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утрово-Пселец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<sst xmlns="http://schemas.openxmlformats.org/spreadsheetml/2006/main" count="17" uniqueCount="14">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</sst>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pane ySplit="1" topLeftCell="A2" activePane="bottomLeft" state="frozen"/>
      <selection activeCell="E2" sqref="E2"/>
      <selection pane="bottomLeft" activeCell="E13" sqref="E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890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1233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2021-07-29T07:49:22Z</dcterms:modified>
</cp:coreProperties>
</file>