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3\"/>
    </mc:Choice>
  </mc:AlternateContent>
  <bookViews>
    <workbookView xWindow="0" yWindow="0" windowWidth="29010" windowHeight="11535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<sst xmlns="http://schemas.openxmlformats.org/spreadsheetml/2006/main" count="7" uniqueCount="7">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</sst>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K12" sqref="K12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804</v>
      </c>
      <c r="B2" s="2">
        <v>3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2021-08-13T09:10:55Z</dcterms:modified>
</cp:coreProperties>
</file>