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2_Пристень - Колбас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<sst xmlns="http://schemas.openxmlformats.org/spreadsheetml/2006/main" count="34" uniqueCount="27">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</sst>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5089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5089</v>
      </c>
      <c r="B3" s="19">
        <v>5094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5094</v>
      </c>
      <c r="B4" s="20">
        <v>5103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5103</v>
      </c>
      <c r="B5" s="19">
        <v>5110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5110</v>
      </c>
      <c r="B6" s="19">
        <v>6188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2021-04-15T13:43:23Z</dcterms:modified>
</cp:coreProperties>
</file>