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44_Пристень - Средняя Ольшанка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<sst xmlns="http://schemas.openxmlformats.org/spreadsheetml/2006/main" count="20" uniqueCount="20">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</sst>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20383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2021-04-15T14:17:46Z</dcterms:modified>
</cp:coreProperties>
</file>