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<sst xmlns="http://schemas.openxmlformats.org/spreadsheetml/2006/main" count="15" uniqueCount="15">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</sst>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M21" sqref="M2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6">
        <v>10</v>
      </c>
      <c r="C2" s="37">
        <v>1</v>
      </c>
      <c r="D2" s="18">
        <v>1</v>
      </c>
      <c r="E2" s="18">
        <v>1</v>
      </c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</v>
      </c>
      <c r="B3" s="4">
        <v>43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43</v>
      </c>
      <c r="B4" s="36">
        <v>54</v>
      </c>
      <c r="C4" s="37">
        <v>1</v>
      </c>
      <c r="D4" s="18">
        <v>1</v>
      </c>
      <c r="E4" s="18">
        <v>1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6">
        <v>54</v>
      </c>
      <c r="B5" s="36">
        <v>80</v>
      </c>
      <c r="C5" s="38">
        <v>1</v>
      </c>
      <c r="D5" s="18">
        <v>1</v>
      </c>
      <c r="E5" s="18">
        <v>1</v>
      </c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80</v>
      </c>
      <c r="B6" s="36">
        <v>1786</v>
      </c>
      <c r="C6" s="38">
        <v>1</v>
      </c>
      <c r="D6" s="18">
        <v>1</v>
      </c>
      <c r="E6" s="18">
        <v>1</v>
      </c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1786</v>
      </c>
      <c r="B7" s="4">
        <v>1811</v>
      </c>
      <c r="C7" s="4">
        <v>1</v>
      </c>
      <c r="D7" s="18">
        <v>1</v>
      </c>
      <c r="E7" s="18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1811</v>
      </c>
      <c r="B8" s="36">
        <v>2916</v>
      </c>
      <c r="C8" s="38">
        <v>1</v>
      </c>
      <c r="D8" s="18">
        <v>1</v>
      </c>
      <c r="E8" s="18">
        <v>1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2916</v>
      </c>
      <c r="B9" s="4">
        <v>2936</v>
      </c>
      <c r="C9" s="4">
        <v>1</v>
      </c>
      <c r="D9" s="18">
        <v>1</v>
      </c>
      <c r="E9" s="18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2936</v>
      </c>
      <c r="B10" s="36">
        <v>5077</v>
      </c>
      <c r="C10" s="36">
        <v>1</v>
      </c>
      <c r="D10" s="18">
        <v>1</v>
      </c>
      <c r="E10" s="18">
        <v>1</v>
      </c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0</v>
      </c>
      <c r="B11" s="36">
        <v>54</v>
      </c>
      <c r="C11" s="38">
        <v>2</v>
      </c>
      <c r="D11" s="18">
        <v>1</v>
      </c>
      <c r="E11" s="18">
        <v>1</v>
      </c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54</v>
      </c>
      <c r="B12" s="36">
        <v>80</v>
      </c>
      <c r="C12" s="38">
        <v>2</v>
      </c>
      <c r="D12" s="18">
        <v>1</v>
      </c>
      <c r="E12" s="18">
        <v>1</v>
      </c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80</v>
      </c>
      <c r="B13" s="36">
        <v>1786</v>
      </c>
      <c r="C13" s="37">
        <v>2</v>
      </c>
      <c r="D13" s="18">
        <v>1</v>
      </c>
      <c r="E13" s="18">
        <v>1</v>
      </c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1786</v>
      </c>
      <c r="B14" s="36">
        <v>1811</v>
      </c>
      <c r="C14" s="37">
        <v>2</v>
      </c>
      <c r="D14" s="18">
        <v>1</v>
      </c>
      <c r="E14" s="18">
        <v>1</v>
      </c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1811</v>
      </c>
      <c r="B15" s="36">
        <v>2916</v>
      </c>
      <c r="C15" s="37">
        <v>2</v>
      </c>
      <c r="D15" s="18">
        <v>1</v>
      </c>
      <c r="E15" s="18">
        <v>1</v>
      </c>
      <c r="F15" s="34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2916</v>
      </c>
      <c r="B16" s="36">
        <v>2950</v>
      </c>
      <c r="C16" s="37">
        <v>2</v>
      </c>
      <c r="D16" s="18">
        <v>1</v>
      </c>
      <c r="E16" s="18">
        <v>1</v>
      </c>
      <c r="F16" s="34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2950</v>
      </c>
      <c r="B17" s="36">
        <v>5077</v>
      </c>
      <c r="C17" s="36">
        <v>2</v>
      </c>
      <c r="D17" s="18">
        <v>1</v>
      </c>
      <c r="E17" s="18">
        <v>1</v>
      </c>
      <c r="F17" s="34">
        <v>5</v>
      </c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2"/>
      <c r="I18" s="22"/>
      <c r="J18" s="22"/>
      <c r="K18" s="22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8"/>
      <c r="E36" s="25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8"/>
      <c r="E37" s="25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1"/>
      <c r="H40" s="23"/>
      <c r="I40" s="24"/>
      <c r="J40" s="23"/>
      <c r="K40" s="24"/>
      <c r="L40" s="21"/>
    </row>
    <row r="41" spans="1:12" x14ac:dyDescent="0.25">
      <c r="A41" s="33"/>
      <c r="B41" s="33"/>
      <c r="C41" s="35"/>
      <c r="D41" s="14"/>
      <c r="E41" s="26"/>
      <c r="F41" s="35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26"/>
      <c r="F44" s="30"/>
      <c r="G44" s="22"/>
      <c r="H44" s="22"/>
      <c r="I44" s="22"/>
      <c r="J44" s="22"/>
      <c r="K44" s="22"/>
      <c r="L44" s="22"/>
    </row>
    <row r="45" spans="1:12" x14ac:dyDescent="0.25">
      <c r="A45" s="33"/>
      <c r="B45" s="33"/>
      <c r="C45" s="35"/>
      <c r="D45" s="14"/>
      <c r="E45" s="26"/>
      <c r="F45" s="35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7"/>
      <c r="B81" s="27"/>
      <c r="C81" s="28"/>
      <c r="D81" s="14"/>
      <c r="E81" s="11"/>
      <c r="F81" s="30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:C6 C8 C11:C16 C18:C76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2021-08-13T12:06:00Z</dcterms:modified>
</cp:coreProperties>
</file>