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 (1)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<sst xmlns="http://schemas.openxmlformats.org/spreadsheetml/2006/main" count="15" uniqueCount="15">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</sst>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G14" sqref="G14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30</v>
      </c>
      <c r="B2" s="5">
        <v>99</v>
      </c>
      <c r="C2" s="6">
        <v>2</v>
      </c>
      <c r="D2" s="7">
        <v>2</v>
      </c>
      <c r="E2" s="8">
        <v>6</v>
      </c>
      <c r="F2" s="6">
        <v>4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2021-08-13T12:27:13Z</dcterms:modified>
</cp:coreProperties>
</file>