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6_Пристень - Средняя Ольшанка - Вихровский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<sst xmlns="http://schemas.openxmlformats.org/spreadsheetml/2006/main" count="26" uniqueCount="25">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</sst>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1282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2021-04-15T12:17:31Z</dcterms:modified>
</cp:coreProperties>
</file>