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9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<sst xmlns="http://schemas.openxmlformats.org/spreadsheetml/2006/main" count="18" uniqueCount="18">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</sst>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N13" sqref="N13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1282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2021-08-13T12:23:21Z</dcterms:modified>
</cp:coreProperties>
</file>