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831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<sst xmlns="http://schemas.openxmlformats.org/spreadsheetml/2006/main" count="12" uniqueCount="12">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</sst>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D13" sqref="D13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160</v>
      </c>
      <c r="B2" s="4">
        <v>3</v>
      </c>
      <c r="C2" s="5">
        <v>9</v>
      </c>
      <c r="D2" s="6">
        <v>90</v>
      </c>
      <c r="E2" s="15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2021-08-12T12:23:20Z</dcterms:modified>
</cp:coreProperties>
</file>