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<sst xmlns="http://schemas.openxmlformats.org/spreadsheetml/2006/main" count="18" uniqueCount="18">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</sst>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4.7109375" defaultRowHeight="15"/>
  <cols>
    <col min="1" max="2" width="19.28515625" style="10" customWidth="1"/>
    <col min="3" max="3" width="16" style="2" customWidth="1"/>
    <col min="4" max="5" width="15.5703125" style="12" customWidth="1"/>
    <col min="6" max="9" width="14.7109375" style="2"/>
    <col min="10" max="10" width="14.7109375" style="7"/>
    <col min="11" max="12" width="14.7109375" style="2"/>
  </cols>
  <sheetData>
    <row r="1" spans="1:12" ht="79.5" thickBot="1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>
      <c r="A2" s="9">
        <v>0</v>
      </c>
      <c r="B2" s="13">
        <v>5083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>
      <c r="A3" s="14">
        <v>0</v>
      </c>
      <c r="B3" s="13">
        <v>6807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  <c r="K3" s="3"/>
      <c r="L3" s="3"/>
    </row>
    <row r="4" spans="1:12">
      <c r="A4" s="14">
        <v>5093</v>
      </c>
      <c r="B4" s="13">
        <v>6807</v>
      </c>
      <c r="C4" s="3">
        <v>1</v>
      </c>
      <c r="D4" s="11"/>
      <c r="E4" s="11"/>
      <c r="F4" s="3"/>
      <c r="G4" s="3"/>
      <c r="H4" s="3">
        <v>2</v>
      </c>
      <c r="I4" s="3"/>
      <c r="J4" s="6">
        <v>2</v>
      </c>
      <c r="K4" s="3"/>
      <c r="L4" s="3"/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2021-07-19T19:17:05Z</dcterms:modified>
</cp:coreProperties>
</file>