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<sst xmlns="http://schemas.openxmlformats.org/spreadsheetml/2006/main" count="36" uniqueCount="35">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</sst>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2000</v>
      </c>
      <c r="B2" s="18">
        <v>2000</v>
      </c>
      <c r="C2" s="12">
        <v>1</v>
      </c>
      <c r="D2" s="12">
        <v>1</v>
      </c>
      <c r="E2" s="12">
        <v>6</v>
      </c>
      <c r="F2" s="12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2021-03-02T11:18:36Z</dcterms:modified>
</cp:coreProperties>
</file>