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брово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<sst xmlns="http://schemas.openxmlformats.org/spreadsheetml/2006/main" count="22" uniqueCount="15">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</sst>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2969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3182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3223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3335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3590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4103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5350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5595</v>
      </c>
      <c r="B9" s="6">
        <v>3</v>
      </c>
      <c r="C9" s="6">
        <v>7</v>
      </c>
      <c r="D9" s="7">
        <v>90</v>
      </c>
      <c r="E9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2021-03-02T11:27:52Z</dcterms:modified>
</cp:coreProperties>
</file>