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<sst xmlns="http://schemas.openxmlformats.org/spreadsheetml/2006/main" count="21" uniqueCount="21">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</sst>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11">
        <v>3080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11" spans="1:7">
      <c r="B11" s="9"/>
    </row>
    <row r="13" spans="1:7">
      <c r="B13" s="9"/>
    </row>
    <row r="15" spans="1:7">
      <c r="B15" s="9"/>
    </row>
    <row r="33" spans="2:2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2021-06-13T10:10:46Z</dcterms:modified>
</cp:coreProperties>
</file>