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<sst xmlns="http://schemas.openxmlformats.org/spreadsheetml/2006/main" count="35" uniqueCount="34">
  <si>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</si>
  <si>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</si>
  <si>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</si>
  <si>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</si>
  <si>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</si>
  <si>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</si>
  <si>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</si>
  <si>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</si>
  <si>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</si>
  <si>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</si>
  <si>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</si>
  <si>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</si>
  <si>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</si>
  <si>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</si>
  <si>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</si>
  <si>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</si>
  <si>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</si>
  <si>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</si>
  <si>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</si>
  <si>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</si>
  <si>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</si>
  <si>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</si>
  <si>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</si>
  <si>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</si>
  <si>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</si>
  <si>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</si>
  <si>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</si>
  <si>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</si>
  <si>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</si>
  <si>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</si>
  <si>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35</t>
  </si>
  <si>
    <t>768</t>
  </si>
  <si>
    <t>1.17</t>
  </si>
  <si>
    <t>3.24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</si>
</sst>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49" fontId="7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1</v>
      </c>
      <c r="C2" s="6">
        <v>2</v>
      </c>
      <c r="D2" s="16" t="s">
        <v>29</v>
      </c>
      <c r="E2" s="15"/>
      <c r="F2" s="7">
        <v>1</v>
      </c>
      <c r="G2" s="7">
        <v>2</v>
      </c>
    </row>
    <row r="3" spans="1:7">
      <c r="A3" s="14" t="s">
        <v>31</v>
      </c>
      <c r="B3" s="6">
        <v>2</v>
      </c>
      <c r="C3" s="6">
        <v>1</v>
      </c>
      <c r="D3" s="16" t="s">
        <v>32</v>
      </c>
      <c r="E3" s="15"/>
      <c r="F3" s="7">
        <v>1</v>
      </c>
      <c r="G3" s="7">
        <v>2</v>
      </c>
    </row>
    <row r="4" spans="1:7">
      <c r="A4" s="14" t="s">
        <v>31</v>
      </c>
      <c r="B4" s="6">
        <v>2</v>
      </c>
      <c r="C4" s="6">
        <v>1</v>
      </c>
      <c r="D4" s="16" t="s">
        <v>33</v>
      </c>
      <c r="E4" s="15">
        <v>40</v>
      </c>
      <c r="F4" s="7">
        <v>1</v>
      </c>
      <c r="G4" s="7">
        <v>2</v>
      </c>
    </row>
    <row r="5" spans="1:7">
      <c r="D5" s="17"/>
      <c r="E5" s="15"/>
    </row>
    <row r="6" spans="1:7">
      <c r="D6" s="17"/>
      <c r="E6" s="15"/>
    </row>
    <row r="7" spans="1:7">
      <c r="D7" s="17"/>
      <c r="E7" s="15"/>
    </row>
    <row r="8" spans="1:7">
      <c r="D8" s="17"/>
      <c r="E8" s="15"/>
    </row>
    <row r="9" spans="1:7">
      <c r="D9" s="17"/>
      <c r="E9" s="15"/>
    </row>
    <row r="10" spans="1:7">
      <c r="D10" s="16"/>
    </row>
    <row r="11" spans="1:7">
      <c r="D11" s="16"/>
    </row>
    <row r="12" spans="1:7">
      <c r="D12" s="16"/>
    </row>
    <row r="13" spans="1:7">
      <c r="D13" s="16"/>
    </row>
    <row r="14" spans="1:7">
      <c r="D14" s="16"/>
    </row>
    <row r="15" spans="1:7">
      <c r="D15" s="16"/>
    </row>
    <row r="16" spans="1:7">
      <c r="D16" s="16"/>
    </row>
    <row r="17" spans="4:4">
      <c r="D17" s="16"/>
    </row>
    <row r="18" spans="4:4">
      <c r="D18" s="16"/>
    </row>
    <row r="19" spans="4:4">
      <c r="D19" s="16"/>
    </row>
    <row r="20" spans="4:4">
      <c r="D20" s="16"/>
    </row>
    <row r="21" spans="4:4">
      <c r="D21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4 B10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2021-09-15T06:51:30Z</dcterms:modified>
</cp:coreProperties>
</file>