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<sst xmlns="http://schemas.openxmlformats.org/spreadsheetml/2006/main" count="18" uniqueCount="18">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</sst>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zoomScaleNormal="100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7109375" defaultRowHeight="1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12">
        <v>0</v>
      </c>
      <c r="B2" s="11">
        <v>4311</v>
      </c>
      <c r="C2" s="3">
        <v>1</v>
      </c>
      <c r="H2" s="2">
        <v>2</v>
      </c>
      <c r="J2" s="6">
        <v>2</v>
      </c>
    </row>
    <row r="3" spans="1:12">
      <c r="A3" s="12">
        <v>0</v>
      </c>
      <c r="B3" s="11">
        <v>1659</v>
      </c>
      <c r="C3" s="3">
        <v>2</v>
      </c>
      <c r="H3" s="2">
        <v>2</v>
      </c>
      <c r="J3" s="6">
        <v>2</v>
      </c>
    </row>
    <row r="4" spans="1:12">
      <c r="A4" s="12">
        <v>1669</v>
      </c>
      <c r="B4" s="11">
        <v>2835</v>
      </c>
      <c r="C4" s="3">
        <v>2</v>
      </c>
      <c r="H4" s="2">
        <v>2</v>
      </c>
      <c r="J4" s="6">
        <v>2</v>
      </c>
    </row>
    <row r="5" spans="1:12">
      <c r="A5" s="12">
        <v>2845</v>
      </c>
      <c r="B5" s="11">
        <v>4682</v>
      </c>
      <c r="C5" s="3">
        <v>2</v>
      </c>
      <c r="H5" s="2">
        <v>2</v>
      </c>
      <c r="J5" s="6">
        <v>2</v>
      </c>
    </row>
    <row r="6" spans="1:12">
      <c r="A6" s="12">
        <v>4320</v>
      </c>
      <c r="B6" s="11">
        <v>4444</v>
      </c>
      <c r="C6" s="3">
        <v>1</v>
      </c>
      <c r="H6" s="2">
        <v>2</v>
      </c>
      <c r="J6" s="6">
        <v>2</v>
      </c>
    </row>
    <row r="7" spans="1:12">
      <c r="A7" s="12">
        <v>4454</v>
      </c>
      <c r="B7" s="11">
        <v>4484</v>
      </c>
      <c r="C7" s="3">
        <v>1</v>
      </c>
      <c r="H7" s="2">
        <v>2</v>
      </c>
      <c r="J7" s="6">
        <v>2</v>
      </c>
    </row>
    <row r="8" spans="1:12">
      <c r="A8" s="12">
        <v>4494</v>
      </c>
      <c r="B8" s="11">
        <v>4682</v>
      </c>
      <c r="C8" s="3">
        <v>1</v>
      </c>
      <c r="H8" s="2">
        <v>2</v>
      </c>
      <c r="J8" s="6">
        <v>2</v>
      </c>
    </row>
    <row r="9" spans="1:12">
      <c r="A9" s="12">
        <v>4692</v>
      </c>
      <c r="B9" s="11">
        <v>5043</v>
      </c>
      <c r="C9" s="3">
        <v>1</v>
      </c>
      <c r="H9" s="2">
        <v>2</v>
      </c>
      <c r="J9" s="6">
        <v>2</v>
      </c>
    </row>
    <row r="10" spans="1:12">
      <c r="A10" s="12">
        <v>4692</v>
      </c>
      <c r="B10" s="11">
        <v>5043</v>
      </c>
      <c r="C10" s="3">
        <v>2</v>
      </c>
      <c r="H10" s="2">
        <v>2</v>
      </c>
      <c r="J10" s="6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2021-07-19T19:20:25Z</dcterms:modified>
</cp:coreProperties>
</file>