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Поповка\"/>
    </mc:Choice>
  </mc:AlternateContent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<sst xmlns="http://schemas.openxmlformats.org/spreadsheetml/2006/main" count="25" uniqueCount="25">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</sst>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0" fontId="0" fillId="0" borderId="5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C9" sqref="C9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5" t="s">
        <v>24</v>
      </c>
      <c r="B2" s="14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3</v>
      </c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:B1048576">
      <formula1>1</formula1>
      <formula2>2</formula2>
    </dataValidation>
    <dataValidation type="whole" allowBlank="1" showInputMessage="1" showErrorMessage="1" sqref="B2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2018-04-19T14:44:33Z</dcterms:created>
  <dcterms:modified xsi:type="dcterms:W3CDTF">2021-03-02T19:06:41Z</dcterms:modified>
</cp:coreProperties>
</file>