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Поп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<sst xmlns="http://schemas.openxmlformats.org/spreadsheetml/2006/main" count="19" uniqueCount="15">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</sst>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14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2998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4352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4586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5028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2021-03-02T19:06:41Z</dcterms:modified>
</cp:coreProperties>
</file>