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<sst xmlns="http://schemas.openxmlformats.org/spreadsheetml/2006/main" count="18" uniqueCount="18">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</sst>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zoomScaleNormal="100" workbookViewId="0">
      <pane ySplit="1" topLeftCell="A2" activePane="bottomLeft" state="frozen"/>
      <selection activeCell="A2" sqref="A2"/>
      <selection pane="bottomLeft" activeCell="I5" sqref="I5"/>
    </sheetView>
  </sheetViews>
  <sheetFormatPr defaultColWidth="14.7109375" defaultRowHeight="15"/>
  <cols>
    <col min="1" max="2" width="19.28515625" style="9" customWidth="1"/>
    <col min="3" max="3" width="16" style="2" customWidth="1"/>
    <col min="4" max="5" width="15.5703125" style="10" customWidth="1"/>
    <col min="6" max="9" width="14.7109375" style="2"/>
    <col min="10" max="10" width="14.7109375" style="7"/>
    <col min="11" max="12" width="14.7109375" style="2"/>
  </cols>
  <sheetData>
    <row r="1" spans="1:12" ht="79.5" thickBot="1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>
      <c r="A2" s="12">
        <v>0</v>
      </c>
      <c r="B2" s="11">
        <v>703</v>
      </c>
      <c r="C2" s="3">
        <v>2</v>
      </c>
      <c r="H2" s="2">
        <v>2</v>
      </c>
      <c r="J2" s="6">
        <v>2</v>
      </c>
    </row>
    <row r="3" spans="1:12">
      <c r="A3" s="12">
        <v>0</v>
      </c>
      <c r="B3" s="11">
        <v>1201</v>
      </c>
      <c r="C3" s="3">
        <v>1</v>
      </c>
      <c r="H3" s="2">
        <v>2</v>
      </c>
      <c r="J3" s="6">
        <v>2</v>
      </c>
    </row>
    <row r="4" spans="1:12">
      <c r="A4" s="12">
        <v>728</v>
      </c>
      <c r="B4" s="11">
        <v>1288</v>
      </c>
      <c r="C4" s="3">
        <v>2</v>
      </c>
      <c r="H4" s="2">
        <v>2</v>
      </c>
      <c r="J4" s="6">
        <v>2</v>
      </c>
    </row>
    <row r="5" spans="1:12">
      <c r="A5" s="12">
        <v>1247</v>
      </c>
      <c r="B5" s="11">
        <v>1410</v>
      </c>
      <c r="C5" s="3">
        <v>1</v>
      </c>
      <c r="H5" s="2">
        <v>2</v>
      </c>
      <c r="J5" s="6">
        <v>2</v>
      </c>
    </row>
    <row r="6" spans="1:12">
      <c r="A6" s="12">
        <v>1308</v>
      </c>
      <c r="B6" s="11">
        <v>1476</v>
      </c>
      <c r="C6" s="3">
        <v>2</v>
      </c>
      <c r="H6" s="2">
        <v>2</v>
      </c>
      <c r="J6" s="6">
        <v>2</v>
      </c>
    </row>
    <row r="7" spans="1:12">
      <c r="A7" s="12">
        <v>1430</v>
      </c>
      <c r="B7" s="11">
        <v>1949</v>
      </c>
      <c r="C7" s="3">
        <v>1</v>
      </c>
      <c r="H7" s="2">
        <v>2</v>
      </c>
      <c r="J7" s="6">
        <v>2</v>
      </c>
    </row>
    <row r="8" spans="1:12">
      <c r="A8" s="12">
        <v>1492</v>
      </c>
      <c r="B8" s="11">
        <v>1563</v>
      </c>
      <c r="C8" s="3">
        <v>2</v>
      </c>
      <c r="H8" s="2">
        <v>2</v>
      </c>
      <c r="J8" s="6">
        <v>2</v>
      </c>
    </row>
    <row r="9" spans="1:12">
      <c r="A9" s="12">
        <v>1573</v>
      </c>
      <c r="B9" s="11">
        <v>1949</v>
      </c>
      <c r="C9" s="3">
        <v>2</v>
      </c>
      <c r="H9" s="2">
        <v>2</v>
      </c>
      <c r="J9" s="6">
        <v>2</v>
      </c>
    </row>
    <row r="10" spans="1:12">
      <c r="A10" s="12">
        <v>1974</v>
      </c>
      <c r="B10" s="11">
        <v>1974</v>
      </c>
      <c r="C10" s="3">
        <v>1</v>
      </c>
      <c r="H10" s="2">
        <v>2</v>
      </c>
      <c r="J10" s="6">
        <v>2</v>
      </c>
    </row>
    <row r="11" spans="1:12">
      <c r="A11" s="12">
        <v>1974</v>
      </c>
      <c r="B11" s="11">
        <v>1974</v>
      </c>
      <c r="C11" s="2">
        <v>2</v>
      </c>
      <c r="H11" s="2">
        <v>2</v>
      </c>
      <c r="J11" s="6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2021-07-19T19:22:06Z</dcterms:modified>
</cp:coreProperties>
</file>