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ев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<sst xmlns="http://schemas.openxmlformats.org/spreadsheetml/2006/main" count="18" uniqueCount="15">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</sst>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10" sqref="A1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17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65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1310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1430</v>
      </c>
      <c r="B5" s="6">
        <v>2</v>
      </c>
      <c r="C5" s="6">
        <v>7</v>
      </c>
      <c r="D5" s="7">
        <v>90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2021-03-02T19:17:13Z</dcterms:modified>
</cp:coreProperties>
</file>