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с подъездом к с. Маке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<sst xmlns="http://schemas.openxmlformats.org/spreadsheetml/2006/main" count="21" uniqueCount="21">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</sst>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10">
        <v>0</v>
      </c>
      <c r="B2" s="10">
        <v>17490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18" spans="2:2" x14ac:dyDescent="0.25">
      <c r="B18" s="9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2021-03-02T19:12:53Z</dcterms:modified>
</cp:coreProperties>
</file>