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Велье\"/>
    </mc:Choice>
  </mc:AlternateContent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<sst xmlns="http://schemas.openxmlformats.org/spreadsheetml/2006/main" count="10" uniqueCount="10">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</sst>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B15" sqref="B15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450</v>
      </c>
      <c r="B2" s="6">
        <v>3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2021-03-02T20:01:57Z</dcterms:modified>
</cp:coreProperties>
</file>