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<sst xmlns="http://schemas.openxmlformats.org/spreadsheetml/2006/main" count="52" uniqueCount="48">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</sst>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126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2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443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18</v>
      </c>
      <c r="R3" s="8">
        <v>90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2021-06-13T18:33:42Z</dcterms:modified>
</cp:coreProperties>
</file>