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оронок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<sst xmlns="http://schemas.openxmlformats.org/spreadsheetml/2006/main" count="15" uniqueCount="15">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</sst>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14" sqref="A14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278</v>
      </c>
      <c r="B2" s="6">
        <v>3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2021-03-02T20:07:05Z</dcterms:modified>
</cp:coreProperties>
</file>