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<sst xmlns="http://schemas.openxmlformats.org/spreadsheetml/2006/main" count="37" uniqueCount="36">
  <si>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</si>
  <si>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</si>
  <si>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</si>
  <si>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</si>
  <si>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</si>
  <si>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</si>
  <si>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</si>
  <si>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</si>
  <si>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</si>
  <si>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</si>
  <si>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</si>
  <si>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</si>
  <si>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</si>
  <si>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</si>
  <si>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</si>
  <si>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</si>
  <si>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</si>
  <si>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</si>
  <si>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</si>
  <si>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</si>
  <si>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</si>
  <si>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</si>
  <si>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</si>
  <si>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</si>
  <si>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</si>
  <si>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</si>
  <si>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</si>
  <si>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</si>
  <si>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</si>
  <si>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</si>
  <si>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40</t>
  </si>
  <si>
    <t>2..4</t>
  </si>
  <si>
    <t>331</t>
  </si>
  <si>
    <t>340</t>
  </si>
  <si>
    <t>3.11</t>
  </si>
  <si>
    <t>4330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</si>
</sst>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1</v>
      </c>
      <c r="C2" s="6">
        <v>2</v>
      </c>
      <c r="D2" s="11" t="s">
        <v>31</v>
      </c>
      <c r="F2" s="7">
        <v>1</v>
      </c>
      <c r="G2" s="7">
        <v>2</v>
      </c>
    </row>
    <row r="3" spans="1:7">
      <c r="A3" s="14" t="s">
        <v>32</v>
      </c>
      <c r="B3" s="6">
        <v>1</v>
      </c>
      <c r="C3" s="6">
        <v>2</v>
      </c>
      <c r="D3" s="11" t="s">
        <v>31</v>
      </c>
      <c r="F3" s="7">
        <v>1</v>
      </c>
      <c r="G3" s="7">
        <v>2</v>
      </c>
    </row>
    <row r="4" spans="1:7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2</v>
      </c>
    </row>
    <row r="5" spans="1:7">
      <c r="A5" s="14" t="s">
        <v>35</v>
      </c>
      <c r="B5" s="6">
        <v>2</v>
      </c>
      <c r="C5" s="6">
        <v>1</v>
      </c>
      <c r="D5" s="11" t="s">
        <v>29</v>
      </c>
      <c r="E5" s="8">
        <v>40</v>
      </c>
      <c r="F5" s="7">
        <v>1</v>
      </c>
      <c r="G5" s="7">
        <v>2</v>
      </c>
    </row>
    <row r="6" spans="1:7">
      <c r="D6" s="14"/>
    </row>
    <row r="7" spans="1:7">
      <c r="D7" s="14"/>
    </row>
    <row r="8" spans="1:7">
      <c r="D8" s="14"/>
    </row>
    <row r="9" spans="1:7">
      <c r="D9" s="14"/>
    </row>
    <row r="10" spans="1:7">
      <c r="D10" s="14"/>
    </row>
    <row r="11" spans="1:7">
      <c r="D11" s="14"/>
    </row>
    <row r="12" spans="1:7">
      <c r="D12" s="14"/>
    </row>
    <row r="13" spans="1:7">
      <c r="D13" s="14"/>
    </row>
    <row r="14" spans="1:7">
      <c r="D14" s="14"/>
    </row>
    <row r="15" spans="1:7">
      <c r="D15" s="14"/>
    </row>
    <row r="16" spans="1:7">
      <c r="D16" s="14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5"/>
    </row>
    <row r="26" spans="4:4">
      <c r="D26" s="15"/>
    </row>
    <row r="27" spans="4:4">
      <c r="D27" s="15"/>
    </row>
    <row r="28" spans="4:4">
      <c r="D28" s="15"/>
    </row>
    <row r="29" spans="4:4">
      <c r="D29" s="15"/>
    </row>
    <row r="30" spans="4:4">
      <c r="D30" s="15"/>
    </row>
    <row r="31" spans="4:4">
      <c r="D31" s="15"/>
    </row>
    <row r="32" spans="4:4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4"/>
    </row>
    <row r="40" spans="4:4">
      <c r="D40" s="14"/>
    </row>
    <row r="41" spans="4:4">
      <c r="D41" s="14"/>
    </row>
    <row r="42" spans="4:4">
      <c r="D42" s="14"/>
    </row>
    <row r="43" spans="4:4">
      <c r="D43" s="14"/>
    </row>
    <row r="44" spans="4:4">
      <c r="D44" s="14"/>
    </row>
    <row r="45" spans="4:4">
      <c r="D45" s="14"/>
    </row>
    <row r="46" spans="4:4">
      <c r="D46" s="14"/>
    </row>
    <row r="47" spans="4:4">
      <c r="D47" s="14"/>
    </row>
    <row r="48" spans="4:4">
      <c r="D48" s="14"/>
    </row>
    <row r="49" spans="4:4">
      <c r="D49" s="14"/>
    </row>
    <row r="50" spans="4:4">
      <c r="D50" s="14"/>
    </row>
    <row r="51" spans="4:4">
      <c r="D51" s="14"/>
    </row>
    <row r="52" spans="4:4">
      <c r="D52" s="14"/>
    </row>
    <row r="53" spans="4:4">
      <c r="D53" s="14"/>
    </row>
    <row r="54" spans="4:4">
      <c r="D54" s="14"/>
    </row>
    <row r="55" spans="4:4">
      <c r="D55" s="14"/>
    </row>
    <row r="56" spans="4:4">
      <c r="D56" s="14"/>
    </row>
    <row r="57" spans="4:4">
      <c r="D57" s="14"/>
    </row>
    <row r="58" spans="4:4">
      <c r="D58" s="14"/>
    </row>
    <row r="59" spans="4:4">
      <c r="D59" s="14"/>
    </row>
    <row r="60" spans="4:4">
      <c r="D60" s="14"/>
    </row>
    <row r="61" spans="4:4">
      <c r="D61" s="14"/>
    </row>
    <row r="62" spans="4:4">
      <c r="D62" s="14"/>
    </row>
    <row r="63" spans="4:4">
      <c r="D63" s="14"/>
    </row>
    <row r="64" spans="4:4">
      <c r="D64" s="14"/>
    </row>
    <row r="65" spans="4:4">
      <c r="D65" s="14"/>
    </row>
    <row r="66" spans="4:4">
      <c r="D66" s="14"/>
    </row>
    <row r="67" spans="4:4">
      <c r="D67" s="14"/>
    </row>
    <row r="68" spans="4:4">
      <c r="D68" s="14"/>
    </row>
    <row r="69" spans="4:4">
      <c r="D69" s="14"/>
    </row>
    <row r="70" spans="4:4">
      <c r="D70" s="14"/>
    </row>
    <row r="71" spans="4:4">
      <c r="D71" s="14"/>
    </row>
    <row r="72" spans="4:4">
      <c r="D72" s="14"/>
    </row>
    <row r="73" spans="4:4">
      <c r="D73" s="14"/>
    </row>
    <row r="74" spans="4:4">
      <c r="D74" s="14"/>
    </row>
    <row r="75" spans="4:4">
      <c r="D75" s="14"/>
    </row>
    <row r="76" spans="4:4">
      <c r="D76" s="14"/>
    </row>
    <row r="77" spans="4:4">
      <c r="D77" s="14"/>
    </row>
    <row r="78" spans="4:4">
      <c r="D78" s="14"/>
    </row>
    <row r="79" spans="4:4">
      <c r="D79" s="14"/>
    </row>
    <row r="80" spans="4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9" spans="3:4">
      <c r="C99" s="16"/>
      <c r="D99" s="14"/>
    </row>
    <row r="100" spans="3:4">
      <c r="C100" s="16"/>
      <c r="D100" s="14"/>
    </row>
    <row r="101" spans="3:4">
      <c r="D101" s="14"/>
    </row>
    <row r="102" spans="3:4">
      <c r="C102" s="16"/>
      <c r="D102" s="14"/>
    </row>
    <row r="103" spans="3:4">
      <c r="C103" s="16"/>
      <c r="D103" s="14"/>
    </row>
    <row r="104" spans="3:4">
      <c r="C104" s="16"/>
      <c r="D104" s="14"/>
    </row>
    <row r="107" spans="3:4">
      <c r="D107" s="15"/>
    </row>
    <row r="108" spans="3:4">
      <c r="D108" s="15"/>
    </row>
    <row r="109" spans="3:4">
      <c r="D109" s="17"/>
    </row>
    <row r="110" spans="3:4">
      <c r="D110" s="15"/>
    </row>
    <row r="111" spans="3:4">
      <c r="D111" s="15"/>
    </row>
    <row r="112" spans="3:4">
      <c r="D112" s="17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4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2021-09-15T07:02:08Z</dcterms:modified>
</cp:coreProperties>
</file>