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<sst xmlns="http://schemas.openxmlformats.org/spreadsheetml/2006/main" count="25" uniqueCount="24">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</sst>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20</v>
      </c>
      <c r="B1" s="10" t="s">
        <v>21</v>
      </c>
      <c r="C1" s="8" t="s">
        <v>6</v>
      </c>
      <c r="D1" s="8" t="s">
        <v>1</v>
      </c>
      <c r="E1" s="8" t="s">
        <v>19</v>
      </c>
      <c r="F1" s="8" t="s">
        <v>3</v>
      </c>
      <c r="G1" s="8" t="s">
        <v>4</v>
      </c>
      <c r="H1" s="8" t="s">
        <v>0</v>
      </c>
      <c r="I1" s="8" t="s">
        <v>18</v>
      </c>
      <c r="J1" s="8" t="s">
        <v>2</v>
      </c>
      <c r="K1" s="9" t="s">
        <v>13</v>
      </c>
      <c r="L1" s="14" t="s">
        <v>17</v>
      </c>
      <c r="M1" s="9" t="s">
        <v>12</v>
      </c>
      <c r="N1" s="14" t="s">
        <v>16</v>
      </c>
    </row>
    <row r="2" spans="1:14">
      <c r="A2" s="19" t="s">
        <v>23</v>
      </c>
      <c r="B2" s="18">
        <v>2885</v>
      </c>
      <c r="C2" s="5">
        <v>2</v>
      </c>
      <c r="D2" s="12">
        <v>3</v>
      </c>
      <c r="G2" s="5">
        <v>2</v>
      </c>
      <c r="H2" s="12">
        <v>3</v>
      </c>
    </row>
    <row r="3" spans="1:14">
      <c r="A3" s="18"/>
      <c r="B3" s="18"/>
    </row>
    <row r="4" spans="1:14">
      <c r="A4" s="18"/>
      <c r="B4" s="18"/>
    </row>
    <row r="5" spans="1:14">
      <c r="A5" s="18"/>
      <c r="B5" s="18"/>
    </row>
    <row r="6" spans="1:14">
      <c r="A6" s="18"/>
      <c r="B6" s="18"/>
    </row>
    <row r="7" spans="1:14">
      <c r="A7" s="18"/>
      <c r="B7" s="18"/>
    </row>
    <row r="8" spans="1:14">
      <c r="A8" s="18"/>
      <c r="B8" s="18"/>
    </row>
    <row r="9" spans="1:14">
      <c r="A9" s="18"/>
      <c r="B9" s="18"/>
    </row>
    <row r="10" spans="1:14">
      <c r="A10" s="18"/>
      <c r="B10" s="18"/>
    </row>
    <row r="11" spans="1:14">
      <c r="A11" s="18"/>
      <c r="B11" s="18"/>
    </row>
    <row r="12" spans="1:14">
      <c r="A12" s="18"/>
      <c r="B12" s="18"/>
    </row>
    <row r="13" spans="1:14">
      <c r="A13" s="18"/>
      <c r="B13" s="18"/>
    </row>
    <row r="14" spans="1:14">
      <c r="A14" s="18"/>
      <c r="B14" s="18"/>
    </row>
    <row r="15" spans="1:14">
      <c r="A15" s="18"/>
    </row>
    <row r="16" spans="1:14">
      <c r="A16" s="18"/>
      <c r="B16" s="18"/>
    </row>
    <row r="17" spans="1:2">
      <c r="A17" s="18"/>
      <c r="B17" s="18"/>
    </row>
    <row r="18" spans="1:2">
      <c r="A18" s="18"/>
    </row>
    <row r="19" spans="1:2">
      <c r="A19" s="18"/>
      <c r="B19" s="18"/>
    </row>
    <row r="20" spans="1:2">
      <c r="A20" s="18"/>
      <c r="B20" s="18"/>
    </row>
    <row r="21" spans="1:2">
      <c r="A21" s="18"/>
      <c r="B21" s="18"/>
    </row>
    <row r="22" spans="1:2">
      <c r="A22" s="18"/>
      <c r="B22" s="18"/>
    </row>
    <row r="23" spans="1:2">
      <c r="A23" s="18"/>
    </row>
    <row r="24" spans="1:2">
      <c r="A24" s="19"/>
      <c r="B24" s="20"/>
    </row>
    <row r="25" spans="1:2">
      <c r="A25" s="19"/>
      <c r="B25" s="20"/>
    </row>
    <row r="26" spans="1:2">
      <c r="A26" s="19"/>
      <c r="B26" s="20"/>
    </row>
    <row r="27" spans="1:2">
      <c r="A27" s="18"/>
    </row>
    <row r="28" spans="1:2">
      <c r="A28" s="20"/>
      <c r="B28" s="21"/>
    </row>
    <row r="29" spans="1:2">
      <c r="A29" s="18"/>
    </row>
    <row r="30" spans="1:2">
      <c r="A30" s="18"/>
      <c r="B30" s="18"/>
    </row>
    <row r="31" spans="1:2">
      <c r="A31" s="18"/>
      <c r="B31" s="18"/>
    </row>
    <row r="32" spans="1:2">
      <c r="A32" s="18"/>
      <c r="B32" s="18"/>
    </row>
    <row r="33" spans="1:2">
      <c r="A33" s="18"/>
    </row>
    <row r="34" spans="1:2">
      <c r="A34" s="19"/>
      <c r="B34" s="18"/>
    </row>
    <row r="35" spans="1:2">
      <c r="A35" s="18"/>
    </row>
    <row r="36" spans="1:2">
      <c r="A36" s="18"/>
      <c r="B36" s="18"/>
    </row>
    <row r="37" spans="1:2">
      <c r="A37" s="18"/>
    </row>
    <row r="38" spans="1:2">
      <c r="A38" s="18"/>
      <c r="B38" s="21"/>
    </row>
    <row r="39" spans="1:2">
      <c r="A39" s="18"/>
    </row>
    <row r="40" spans="1:2">
      <c r="A40" s="18"/>
      <c r="B40" s="18"/>
    </row>
    <row r="41" spans="1:2">
      <c r="A41" s="18"/>
    </row>
    <row r="42" spans="1:2">
      <c r="A42" s="18"/>
      <c r="B42" s="21"/>
    </row>
    <row r="43" spans="1:2">
      <c r="A43" s="18"/>
    </row>
    <row r="44" spans="1:2">
      <c r="A44" s="18"/>
      <c r="B44" s="18"/>
    </row>
    <row r="45" spans="1:2">
      <c r="A45" s="18"/>
      <c r="B45" s="18"/>
    </row>
    <row r="46" spans="1:2">
      <c r="A46" s="18"/>
      <c r="B46" s="18"/>
    </row>
    <row r="47" spans="1:2">
      <c r="A47" s="18"/>
    </row>
    <row r="48" spans="1:2">
      <c r="A48" s="18"/>
      <c r="B48" s="18"/>
    </row>
    <row r="49" spans="1:2">
      <c r="A49" s="18"/>
    </row>
    <row r="50" spans="1:2">
      <c r="A50" s="18"/>
    </row>
    <row r="51" spans="1:2">
      <c r="A51" s="18"/>
    </row>
    <row r="52" spans="1:2">
      <c r="A52" s="18"/>
    </row>
    <row r="53" spans="1:2">
      <c r="A53" s="18"/>
    </row>
    <row r="54" spans="1:2">
      <c r="A54" s="18"/>
    </row>
    <row r="55" spans="1:2">
      <c r="A55" s="18"/>
    </row>
    <row r="56" spans="1:2">
      <c r="A56" s="18"/>
    </row>
    <row r="57" spans="1:2">
      <c r="A57" s="18"/>
    </row>
    <row r="58" spans="1:2">
      <c r="A58" s="18"/>
      <c r="B58" s="18"/>
    </row>
    <row r="59" spans="1:2">
      <c r="A59" s="18"/>
      <c r="B59" s="18"/>
    </row>
    <row r="60" spans="1:2">
      <c r="A60" s="18"/>
    </row>
    <row r="61" spans="1:2">
      <c r="A61" s="18"/>
      <c r="B61" s="21"/>
    </row>
    <row r="62" spans="1:2">
      <c r="A62" s="18"/>
      <c r="B62" s="21"/>
    </row>
    <row r="63" spans="1:2">
      <c r="A63" s="18"/>
      <c r="B63" s="21"/>
    </row>
    <row r="64" spans="1:2">
      <c r="A64" s="18"/>
      <c r="B64" s="21"/>
    </row>
    <row r="65" spans="1:2">
      <c r="A65" s="18"/>
      <c r="B65" s="18"/>
    </row>
    <row r="66" spans="1:2">
      <c r="A66" s="18"/>
    </row>
    <row r="67" spans="1:2">
      <c r="A67" s="18"/>
      <c r="B67" s="18"/>
    </row>
    <row r="68" spans="1:2">
      <c r="A68" s="18"/>
    </row>
    <row r="69" spans="1:2">
      <c r="A69" s="18"/>
      <c r="B69" s="18"/>
    </row>
    <row r="70" spans="1:2">
      <c r="A70" s="18"/>
      <c r="B70" s="18"/>
    </row>
    <row r="71" spans="1:2">
      <c r="A71" s="18"/>
      <c r="B71" s="18"/>
    </row>
    <row r="72" spans="1:2">
      <c r="A72" s="18"/>
      <c r="B72" s="18"/>
    </row>
    <row r="73" spans="1:2">
      <c r="A73" s="18"/>
      <c r="B73" s="18"/>
    </row>
    <row r="74" spans="1:2">
      <c r="A74" s="18"/>
    </row>
    <row r="75" spans="1:2">
      <c r="A75" s="18"/>
      <c r="B75" s="18"/>
    </row>
    <row r="76" spans="1:2">
      <c r="A76" s="18"/>
      <c r="B76" s="18"/>
    </row>
    <row r="77" spans="1:2">
      <c r="A77" s="18"/>
      <c r="B77" s="18"/>
    </row>
    <row r="78" spans="1:2">
      <c r="A78" s="18"/>
    </row>
    <row r="79" spans="1:2">
      <c r="A79" s="18"/>
      <c r="B79" s="18"/>
    </row>
    <row r="80" spans="1:2">
      <c r="A80" s="18"/>
      <c r="B80" s="18"/>
    </row>
    <row r="81" spans="1:2">
      <c r="A81" s="18"/>
      <c r="B81" s="18"/>
    </row>
    <row r="82" spans="1:2">
      <c r="A82" s="18"/>
      <c r="B82" s="18"/>
    </row>
    <row r="83" spans="1:2">
      <c r="A83" s="18"/>
      <c r="B83" s="18"/>
    </row>
    <row r="84" spans="1:2">
      <c r="A84" s="18"/>
      <c r="B84" s="18"/>
    </row>
    <row r="85" spans="1:2">
      <c r="A85" s="18"/>
      <c r="B85" s="18"/>
    </row>
    <row r="86" spans="1:2">
      <c r="A86" s="18"/>
      <c r="B86" s="18"/>
    </row>
    <row r="87" spans="1:2">
      <c r="A87" s="18"/>
      <c r="B87" s="18"/>
    </row>
    <row r="88" spans="1:2">
      <c r="A88" s="18"/>
      <c r="B88" s="18"/>
    </row>
    <row r="89" spans="1:2">
      <c r="A89" s="18"/>
      <c r="B89" s="18"/>
    </row>
    <row r="90" spans="1:2">
      <c r="A90" s="18"/>
    </row>
    <row r="91" spans="1:2">
      <c r="A91" s="18"/>
      <c r="B91" s="18"/>
    </row>
    <row r="92" spans="1:2">
      <c r="A92" s="18"/>
    </row>
    <row r="93" spans="1:2">
      <c r="A93" s="20"/>
      <c r="B93" s="21"/>
    </row>
    <row r="94" spans="1:2">
      <c r="A94" s="20"/>
      <c r="B94" s="21"/>
    </row>
    <row r="95" spans="1:2">
      <c r="A95" s="18"/>
    </row>
    <row r="96" spans="1:2">
      <c r="A96" s="18"/>
      <c r="B96" s="18"/>
    </row>
    <row r="97" spans="1:2">
      <c r="A97" s="18"/>
      <c r="B97" s="18"/>
    </row>
    <row r="98" spans="1:2">
      <c r="A98" s="18"/>
      <c r="B98" s="18"/>
    </row>
    <row r="99" spans="1:2">
      <c r="A99" s="18"/>
      <c r="B99" s="18"/>
    </row>
    <row r="100" spans="1:2">
      <c r="A100" s="18"/>
      <c r="B100" s="18"/>
    </row>
    <row r="101" spans="1:2">
      <c r="A101" s="18"/>
      <c r="B101" s="18"/>
    </row>
    <row r="102" spans="1:2">
      <c r="A102" s="18"/>
      <c r="B102" s="18"/>
    </row>
    <row r="103" spans="1:2">
      <c r="A103" s="18"/>
    </row>
    <row r="104" spans="1:2">
      <c r="A104" s="18"/>
      <c r="B104" s="21"/>
    </row>
    <row r="105" spans="1:2">
      <c r="A105" s="18"/>
    </row>
    <row r="106" spans="1:2">
      <c r="A106" s="18"/>
      <c r="B106" s="18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14</v>
      </c>
    </row>
    <row r="2" spans="1:1">
      <c r="A2" s="17" t="s">
        <v>15</v>
      </c>
    </row>
    <row r="3" spans="1:1">
      <c r="A3" s="6" t="s">
        <v>22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5</v>
      </c>
    </row>
    <row r="2" spans="1:1" ht="15.75">
      <c r="A2" s="3" t="s">
        <v>6</v>
      </c>
    </row>
    <row r="3" spans="1:1" ht="15.75">
      <c r="A3" s="3" t="s">
        <v>7</v>
      </c>
    </row>
    <row r="4" spans="1:1" ht="15.75">
      <c r="A4" s="3" t="s">
        <v>8</v>
      </c>
    </row>
    <row r="5" spans="1:1" ht="15.75">
      <c r="A5" s="3" t="s">
        <v>9</v>
      </c>
    </row>
    <row r="6" spans="1:1" ht="15.75">
      <c r="A6" s="3" t="s">
        <v>10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2021-06-13T10:19:19Z</dcterms:modified>
</cp:coreProperties>
</file>