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Слободка Иван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<sst xmlns="http://schemas.openxmlformats.org/spreadsheetml/2006/main" count="51" uniqueCount="48">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</sst>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60</v>
      </c>
      <c r="B2" s="8">
        <v>6</v>
      </c>
      <c r="C2" s="7" t="s">
        <v>47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2021-03-02T20:48:38Z</dcterms:modified>
</cp:coreProperties>
</file>