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ИСПРАВЛЕННЫЕ\Рыльский район\Курск Льгов Рыльск граница с Украиной Карьково Каменка с подъездами к с. Коренское, с. Дугино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<sst xmlns="http://schemas.openxmlformats.org/spreadsheetml/2006/main" count="26" uniqueCount="25">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</sst>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7565</v>
      </c>
      <c r="B2" s="9">
        <v>7830</v>
      </c>
      <c r="C2" s="5">
        <v>1</v>
      </c>
      <c r="D2" s="5">
        <v>2</v>
      </c>
      <c r="E2" s="5">
        <v>0</v>
      </c>
    </row>
    <row r="3" spans="1:5" x14ac:dyDescent="0.25">
      <c r="A3" s="9">
        <v>8767</v>
      </c>
      <c r="B3" s="9">
        <v>10166</v>
      </c>
      <c r="C3" s="5">
        <v>1</v>
      </c>
      <c r="D3" s="5">
        <v>2</v>
      </c>
      <c r="E3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2021-06-17T21:06:07Z</dcterms:modified>
</cp:coreProperties>
</file>