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Локоть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<sst xmlns="http://schemas.openxmlformats.org/spreadsheetml/2006/main" count="24" uniqueCount="24">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</sst>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0" fontId="0" fillId="2" borderId="1" xfId="0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Normal="100" workbookViewId="0">
      <pane ySplit="1" topLeftCell="A2" activePane="bottomLeft" state="frozen"/>
      <selection activeCell="B2" sqref="B2"/>
      <selection pane="bottomLeft" activeCell="E9" sqref="E9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>
        <v>5320</v>
      </c>
      <c r="B2" s="4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3</v>
      </c>
    </row>
    <row r="3" spans="1:12" x14ac:dyDescent="0.25">
      <c r="A3" s="14">
        <v>5375</v>
      </c>
      <c r="B3" s="4">
        <v>1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3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2021-03-03T20:18:23Z</dcterms:modified>
</cp:coreProperties>
</file>