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<sst xmlns="http://schemas.openxmlformats.org/spreadsheetml/2006/main" count="18" uniqueCount="18">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</sst>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54"/>
  <sheetViews>
    <sheetView tabSelected="1" zoomScaleNormal="100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715</v>
      </c>
      <c r="C2" s="2">
        <v>1</v>
      </c>
      <c r="I2" s="2">
        <v>2</v>
      </c>
      <c r="J2" s="6">
        <v>2</v>
      </c>
    </row>
    <row r="3" spans="1:12">
      <c r="A3" s="8">
        <v>0</v>
      </c>
      <c r="B3" s="8">
        <v>1076</v>
      </c>
      <c r="C3" s="2">
        <v>2</v>
      </c>
      <c r="I3" s="2">
        <v>2</v>
      </c>
      <c r="J3" s="6">
        <v>2</v>
      </c>
    </row>
    <row r="4" spans="1:12">
      <c r="A4" s="8">
        <v>725</v>
      </c>
      <c r="B4" s="8">
        <v>939</v>
      </c>
      <c r="C4" s="2">
        <v>1</v>
      </c>
      <c r="I4" s="2">
        <v>2</v>
      </c>
      <c r="J4" s="6">
        <v>2</v>
      </c>
    </row>
    <row r="5" spans="1:12">
      <c r="A5" s="8">
        <v>948</v>
      </c>
      <c r="B5" s="8">
        <v>1096</v>
      </c>
      <c r="C5" s="2">
        <v>1</v>
      </c>
      <c r="I5" s="2">
        <v>2</v>
      </c>
      <c r="J5" s="6">
        <v>2</v>
      </c>
    </row>
    <row r="6" spans="1:12">
      <c r="A6" s="8">
        <v>1096</v>
      </c>
      <c r="B6" s="8">
        <v>1197</v>
      </c>
      <c r="C6" s="2">
        <v>2</v>
      </c>
      <c r="I6" s="2">
        <v>2</v>
      </c>
      <c r="J6" s="6">
        <v>2</v>
      </c>
    </row>
    <row r="7" spans="1:12">
      <c r="A7" s="8">
        <v>1106</v>
      </c>
      <c r="B7" s="8">
        <v>1167</v>
      </c>
      <c r="C7" s="2">
        <v>1</v>
      </c>
      <c r="I7" s="2">
        <v>2</v>
      </c>
      <c r="J7" s="6">
        <v>2</v>
      </c>
    </row>
    <row r="8" spans="1:12">
      <c r="A8" s="8">
        <v>1936</v>
      </c>
      <c r="B8" s="8">
        <v>3966</v>
      </c>
      <c r="C8" s="2">
        <v>1</v>
      </c>
      <c r="I8" s="2">
        <v>2</v>
      </c>
      <c r="J8" s="6">
        <v>2</v>
      </c>
    </row>
    <row r="9" spans="1:12">
      <c r="A9" s="8">
        <v>1977</v>
      </c>
      <c r="B9" s="8">
        <v>3966</v>
      </c>
      <c r="C9" s="2">
        <v>2</v>
      </c>
      <c r="I9" s="2">
        <v>2</v>
      </c>
      <c r="J9" s="6">
        <v>2</v>
      </c>
    </row>
    <row r="11" spans="1:12">
      <c r="J11" s="5"/>
    </row>
    <row r="12" spans="1:12">
      <c r="J12" s="5"/>
    </row>
    <row r="13" spans="1:12">
      <c r="J13" s="5"/>
    </row>
    <row r="14" spans="1:12">
      <c r="J14" s="5"/>
    </row>
    <row r="15" spans="1:12">
      <c r="J15" s="5"/>
    </row>
    <row r="17" spans="10:10">
      <c r="J17" s="5"/>
    </row>
    <row r="18" spans="10:10">
      <c r="J18" s="5"/>
    </row>
    <row r="19" spans="10:10">
      <c r="J19" s="5"/>
    </row>
    <row r="20" spans="10:10">
      <c r="J20" s="5"/>
    </row>
    <row r="22" spans="10:10">
      <c r="J22" s="5"/>
    </row>
    <row r="23" spans="10:10">
      <c r="J23" s="5"/>
    </row>
    <row r="24" spans="10:10">
      <c r="J24" s="5"/>
    </row>
    <row r="26" spans="10:10">
      <c r="J26" s="5"/>
    </row>
    <row r="27" spans="10:10">
      <c r="J27" s="5"/>
    </row>
    <row r="28" spans="10:10">
      <c r="J28" s="5"/>
    </row>
    <row r="30" spans="10:10">
      <c r="J30" s="5"/>
    </row>
    <row r="32" spans="10:10">
      <c r="J32" s="5"/>
    </row>
    <row r="33" spans="10:10">
      <c r="J33" s="5"/>
    </row>
    <row r="35" spans="10:10">
      <c r="J35" s="5"/>
    </row>
    <row r="36" spans="10:10">
      <c r="J36" s="5"/>
    </row>
    <row r="37" spans="10:10">
      <c r="J37" s="5"/>
    </row>
    <row r="38" spans="10:10">
      <c r="J38" s="5"/>
    </row>
    <row r="40" spans="10:10">
      <c r="J40" s="5"/>
    </row>
    <row r="41" spans="10:10">
      <c r="J41" s="5"/>
    </row>
    <row r="42" spans="10:10">
      <c r="J42" s="5"/>
    </row>
    <row r="43" spans="10:10">
      <c r="J43" s="5"/>
    </row>
    <row r="44" spans="10:10">
      <c r="J44" s="5"/>
    </row>
    <row r="45" spans="10:10">
      <c r="J45" s="5"/>
    </row>
    <row r="46" spans="10:10">
      <c r="J46" s="5"/>
    </row>
    <row r="47" spans="10:10">
      <c r="J47" s="5"/>
    </row>
    <row r="48" spans="10:10">
      <c r="J48" s="5"/>
    </row>
    <row r="49" spans="10:10">
      <c r="J49" s="5"/>
    </row>
    <row r="50" spans="10:10">
      <c r="J50" s="5"/>
    </row>
    <row r="51" spans="10:10">
      <c r="J51" s="5"/>
    </row>
    <row r="52" spans="10:10">
      <c r="J52" s="5"/>
    </row>
    <row r="53" spans="10:10">
      <c r="J53" s="5"/>
    </row>
    <row r="54" spans="10:10">
      <c r="J54" s="5"/>
    </row>
    <row r="55" spans="10:10">
      <c r="J55" s="5"/>
    </row>
    <row r="56" spans="10:10">
      <c r="J56" s="5"/>
    </row>
    <row r="57" spans="10:10">
      <c r="J57" s="5"/>
    </row>
    <row r="58" spans="10:10">
      <c r="J58" s="5"/>
    </row>
    <row r="59" spans="10:10">
      <c r="J59" s="5"/>
    </row>
    <row r="60" spans="10:10">
      <c r="J60" s="5"/>
    </row>
    <row r="61" spans="10:10">
      <c r="J61" s="5"/>
    </row>
    <row r="62" spans="10:10">
      <c r="J62" s="5"/>
    </row>
    <row r="63" spans="10:10">
      <c r="J63" s="5"/>
    </row>
    <row r="64" spans="10:10">
      <c r="J64" s="5"/>
    </row>
    <row r="65" spans="10:10">
      <c r="J65" s="5"/>
    </row>
    <row r="66" spans="10:10">
      <c r="J66" s="5"/>
    </row>
    <row r="67" spans="10:10">
      <c r="J67" s="5"/>
    </row>
    <row r="68" spans="10:10">
      <c r="J68" s="5"/>
    </row>
    <row r="69" spans="10:10">
      <c r="J69" s="5"/>
    </row>
    <row r="70" spans="10:10">
      <c r="J70" s="5"/>
    </row>
    <row r="72" spans="10:10">
      <c r="J72" s="5"/>
    </row>
    <row r="73" spans="10:10">
      <c r="J73" s="5"/>
    </row>
    <row r="74" spans="10:10">
      <c r="J74" s="5"/>
    </row>
    <row r="75" spans="10:10">
      <c r="J75" s="5"/>
    </row>
    <row r="76" spans="10:10">
      <c r="J76" s="5"/>
    </row>
    <row r="77" spans="10:10">
      <c r="J77" s="5"/>
    </row>
    <row r="78" spans="10:10">
      <c r="J78" s="5"/>
    </row>
    <row r="79" spans="10:10">
      <c r="J79" s="5"/>
    </row>
    <row r="80" spans="10:10">
      <c r="J80" s="5"/>
    </row>
    <row r="81" spans="10:10">
      <c r="J81" s="5"/>
    </row>
    <row r="82" spans="10:10">
      <c r="J82" s="5"/>
    </row>
    <row r="83" spans="10:10">
      <c r="J83" s="5"/>
    </row>
    <row r="84" spans="10:10">
      <c r="J84" s="5"/>
    </row>
    <row r="85" spans="10:10">
      <c r="J85" s="5"/>
    </row>
    <row r="86" spans="10:10">
      <c r="J86" s="5"/>
    </row>
    <row r="87" spans="10:10">
      <c r="J87" s="5"/>
    </row>
    <row r="88" spans="10:10">
      <c r="J88" s="5"/>
    </row>
    <row r="89" spans="10:10">
      <c r="J89" s="5"/>
    </row>
    <row r="90" spans="10:10">
      <c r="J90" s="5"/>
    </row>
    <row r="91" spans="10:10">
      <c r="J91" s="5"/>
    </row>
    <row r="92" spans="10:10">
      <c r="J92" s="5"/>
    </row>
    <row r="93" spans="10:10">
      <c r="J93" s="5"/>
    </row>
    <row r="94" spans="10:10">
      <c r="J94" s="5"/>
    </row>
    <row r="96" spans="10:10">
      <c r="J96" s="5"/>
    </row>
    <row r="97" spans="10:10">
      <c r="J97" s="5"/>
    </row>
    <row r="98" spans="10:10">
      <c r="J98" s="5"/>
    </row>
    <row r="99" spans="10:10">
      <c r="J99" s="5"/>
    </row>
    <row r="100" spans="10:10">
      <c r="J100" s="5"/>
    </row>
    <row r="102" spans="10:10">
      <c r="J102" s="5"/>
    </row>
    <row r="103" spans="10:10">
      <c r="J103" s="5"/>
    </row>
    <row r="104" spans="10:10">
      <c r="J104" s="5"/>
    </row>
    <row r="106" spans="10:10">
      <c r="J106" s="5"/>
    </row>
    <row r="107" spans="10:10">
      <c r="J107" s="5"/>
    </row>
    <row r="108" spans="10:10">
      <c r="J108" s="5"/>
    </row>
    <row r="109" spans="10:10">
      <c r="J109" s="5"/>
    </row>
    <row r="110" spans="10:10">
      <c r="J110" s="5"/>
    </row>
    <row r="111" spans="10:10">
      <c r="J111" s="5"/>
    </row>
    <row r="112" spans="10:10">
      <c r="J112" s="5"/>
    </row>
    <row r="113" spans="10:10">
      <c r="J113" s="5"/>
    </row>
    <row r="114" spans="10:10">
      <c r="J114" s="5"/>
    </row>
    <row r="115" spans="10:10">
      <c r="J115" s="5"/>
    </row>
    <row r="117" spans="10:10">
      <c r="J117" s="5"/>
    </row>
    <row r="118" spans="10:10">
      <c r="J118" s="5"/>
    </row>
    <row r="119" spans="10:10">
      <c r="J119" s="5"/>
    </row>
    <row r="120" spans="10:10">
      <c r="J120" s="5"/>
    </row>
    <row r="122" spans="10:10">
      <c r="J122" s="5"/>
    </row>
    <row r="123" spans="10:10">
      <c r="J123" s="5"/>
    </row>
    <row r="124" spans="10:10">
      <c r="J124" s="5"/>
    </row>
    <row r="125" spans="10:10">
      <c r="J125" s="5"/>
    </row>
    <row r="126" spans="10:10">
      <c r="J126" s="5"/>
    </row>
    <row r="127" spans="10:10">
      <c r="J127" s="5"/>
    </row>
    <row r="128" spans="10:10">
      <c r="J128" s="5"/>
    </row>
    <row r="129" spans="10:10">
      <c r="J129" s="5"/>
    </row>
    <row r="130" spans="10:10">
      <c r="J130" s="5"/>
    </row>
    <row r="131" spans="10:10">
      <c r="J131" s="5"/>
    </row>
    <row r="132" spans="10:10">
      <c r="J132" s="5"/>
    </row>
    <row r="133" spans="10:10">
      <c r="J133" s="5"/>
    </row>
    <row r="134" spans="10:10">
      <c r="J134" s="5"/>
    </row>
    <row r="135" spans="10:10">
      <c r="J135" s="5"/>
    </row>
    <row r="136" spans="10:10">
      <c r="J136" s="5"/>
    </row>
    <row r="137" spans="10:10">
      <c r="J137" s="5"/>
    </row>
    <row r="138" spans="10:10">
      <c r="J138" s="5"/>
    </row>
    <row r="139" spans="10:10">
      <c r="J139" s="5"/>
    </row>
    <row r="140" spans="10:10">
      <c r="J140" s="5"/>
    </row>
    <row r="141" spans="10:10">
      <c r="J141" s="5"/>
    </row>
    <row r="142" spans="10:10">
      <c r="J142" s="5"/>
    </row>
    <row r="144" spans="10:10">
      <c r="J144" s="5"/>
    </row>
    <row r="145" spans="10:10">
      <c r="J145" s="5"/>
    </row>
    <row r="146" spans="10:10">
      <c r="J146" s="5"/>
    </row>
    <row r="147" spans="10:10">
      <c r="J147" s="5"/>
    </row>
    <row r="148" spans="10:10">
      <c r="J148" s="5"/>
    </row>
    <row r="149" spans="10:10">
      <c r="J149" s="5"/>
    </row>
    <row r="150" spans="10:10">
      <c r="J150" s="5"/>
    </row>
    <row r="151" spans="10:10">
      <c r="J151" s="5"/>
    </row>
    <row r="153" spans="10:10">
      <c r="J153" s="5"/>
    </row>
    <row r="154" spans="10:10">
      <c r="J154" s="5"/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2021-07-19T19:35:34Z</dcterms:modified>
</cp:coreProperties>
</file>