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<sst xmlns="http://schemas.openxmlformats.org/spreadsheetml/2006/main" count="21" uniqueCount="21">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</sst>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10">
        <v>3976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11" spans="1:7" x14ac:dyDescent="0.25">
      <c r="B11" s="9"/>
    </row>
    <row r="13" spans="1:7" x14ac:dyDescent="0.25">
      <c r="B13" s="9"/>
    </row>
    <row r="15" spans="1:7" x14ac:dyDescent="0.25">
      <c r="B15" s="9"/>
    </row>
    <row r="33" spans="2:2" x14ac:dyDescent="0.25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2021-03-03T20:33:15Z</dcterms:modified>
</cp:coreProperties>
</file>