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<sst xmlns="http://schemas.openxmlformats.org/spreadsheetml/2006/main" count="20" uniqueCount="15">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</sst>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E6" sqref="E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725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1376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1519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1610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2545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3951</v>
      </c>
      <c r="B7" s="6">
        <v>2</v>
      </c>
      <c r="C7" s="6">
        <v>7</v>
      </c>
      <c r="D7" s="7">
        <v>90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2021-03-03T20:33:13Z</dcterms:modified>
</cp:coreProperties>
</file>