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<sst xmlns="http://schemas.openxmlformats.org/spreadsheetml/2006/main" count="41" uniqueCount="41">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</sst>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2.28515625" defaultRowHeight="1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>
      <c r="A2" s="13">
        <v>126</v>
      </c>
      <c r="B2" s="13">
        <v>248</v>
      </c>
      <c r="C2" s="14">
        <v>2</v>
      </c>
      <c r="D2" s="14">
        <v>5</v>
      </c>
      <c r="E2" s="14">
        <v>2</v>
      </c>
      <c r="F2" s="14">
        <v>1</v>
      </c>
      <c r="G2" s="6"/>
      <c r="H2" s="11">
        <v>0.122</v>
      </c>
    </row>
    <row r="3" spans="1:21">
      <c r="A3" s="13">
        <v>279</v>
      </c>
      <c r="B3" s="13">
        <v>482</v>
      </c>
      <c r="C3" s="14">
        <v>1</v>
      </c>
      <c r="D3" s="14">
        <v>7</v>
      </c>
      <c r="E3" s="14">
        <v>4</v>
      </c>
      <c r="F3" s="14">
        <v>1</v>
      </c>
      <c r="G3" s="6"/>
      <c r="H3" s="11">
        <v>0.20300000000000001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2021-03-13T20:10:10Z</dcterms:modified>
</cp:coreProperties>
</file>