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<sst xmlns="http://schemas.openxmlformats.org/spreadsheetml/2006/main" count="24" uniqueCount="23">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</sst>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7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>
        <v>0</v>
      </c>
      <c r="B2" s="21">
        <v>1577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1"/>
      <c r="B3" s="21"/>
    </row>
    <row r="4" spans="1:14">
      <c r="A4" s="18"/>
    </row>
    <row r="5" spans="1:14">
      <c r="A5" s="19"/>
      <c r="B5" s="21"/>
    </row>
    <row r="6" spans="1:14">
      <c r="A6" s="19"/>
      <c r="B6" s="21"/>
    </row>
    <row r="7" spans="1:14">
      <c r="A7" s="19"/>
      <c r="B7" s="21"/>
    </row>
    <row r="8" spans="1:14">
      <c r="A8" s="18"/>
    </row>
    <row r="9" spans="1:14">
      <c r="A9" s="20"/>
      <c r="B9" s="21"/>
    </row>
    <row r="10" spans="1:14">
      <c r="A10" s="20"/>
      <c r="B10" s="21"/>
    </row>
    <row r="11" spans="1:14">
      <c r="A11" s="20"/>
      <c r="B11" s="21"/>
    </row>
    <row r="12" spans="1:14">
      <c r="A12" s="18"/>
    </row>
    <row r="13" spans="1:14">
      <c r="A13" s="18"/>
      <c r="B13" s="18"/>
    </row>
    <row r="14" spans="1:14">
      <c r="A14" s="18"/>
      <c r="B14" s="18"/>
    </row>
    <row r="15" spans="1:14">
      <c r="A15" s="18"/>
      <c r="B15" s="18"/>
    </row>
    <row r="16" spans="1:14">
      <c r="A16" s="18"/>
      <c r="B16" s="18"/>
    </row>
    <row r="17" spans="1:2">
      <c r="A17" s="18"/>
      <c r="B17" s="18"/>
    </row>
    <row r="18" spans="1:2">
      <c r="A18" s="18"/>
      <c r="B18" s="18"/>
    </row>
    <row r="19" spans="1:2">
      <c r="A19" s="18"/>
      <c r="B19" s="18"/>
    </row>
    <row r="20" spans="1:2">
      <c r="A20" s="18"/>
      <c r="B20" s="18"/>
    </row>
    <row r="21" spans="1:2">
      <c r="A21" s="18"/>
      <c r="B21" s="18"/>
    </row>
    <row r="22" spans="1:2">
      <c r="A22" s="18"/>
      <c r="B22" s="18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</row>
    <row r="27" spans="1:2">
      <c r="A27" s="18"/>
      <c r="B27" s="18"/>
    </row>
    <row r="28" spans="1:2">
      <c r="A28" s="18"/>
      <c r="B28" s="18"/>
    </row>
    <row r="29" spans="1:2">
      <c r="A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</row>
    <row r="35" spans="1:2">
      <c r="A35" s="19"/>
      <c r="B35" s="20"/>
    </row>
    <row r="36" spans="1:2">
      <c r="A36" s="19"/>
      <c r="B36" s="20"/>
    </row>
    <row r="37" spans="1:2">
      <c r="A37" s="19"/>
      <c r="B37" s="20"/>
    </row>
    <row r="38" spans="1:2">
      <c r="A38" s="18"/>
    </row>
    <row r="39" spans="1:2">
      <c r="A39" s="20"/>
      <c r="B39" s="21"/>
    </row>
    <row r="40" spans="1:2">
      <c r="A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</row>
    <row r="45" spans="1:2">
      <c r="A45" s="19"/>
      <c r="B45" s="18"/>
    </row>
    <row r="46" spans="1:2">
      <c r="A46" s="18"/>
    </row>
    <row r="47" spans="1:2">
      <c r="A47" s="18"/>
      <c r="B47" s="18"/>
    </row>
    <row r="48" spans="1:2">
      <c r="A48" s="18"/>
    </row>
    <row r="49" spans="1:2">
      <c r="A49" s="18"/>
      <c r="B49" s="21"/>
    </row>
    <row r="50" spans="1:2">
      <c r="A50" s="18"/>
    </row>
    <row r="51" spans="1:2">
      <c r="A51" s="18"/>
      <c r="B51" s="18"/>
    </row>
    <row r="52" spans="1:2">
      <c r="A52" s="18"/>
    </row>
    <row r="53" spans="1:2">
      <c r="A53" s="18"/>
      <c r="B53" s="21"/>
    </row>
    <row r="54" spans="1:2">
      <c r="A54" s="18"/>
    </row>
    <row r="55" spans="1:2">
      <c r="A55" s="18"/>
      <c r="B55" s="18"/>
    </row>
    <row r="56" spans="1:2">
      <c r="A56" s="18"/>
      <c r="B56" s="18"/>
    </row>
    <row r="57" spans="1:2">
      <c r="A57" s="18"/>
      <c r="B57" s="18"/>
    </row>
    <row r="58" spans="1:2">
      <c r="A58" s="18"/>
    </row>
    <row r="59" spans="1:2">
      <c r="A59" s="18"/>
      <c r="B59" s="18"/>
    </row>
    <row r="60" spans="1:2">
      <c r="A60" s="18"/>
    </row>
    <row r="61" spans="1:2">
      <c r="A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  <c r="B69" s="18"/>
    </row>
    <row r="70" spans="1:2">
      <c r="A70" s="18"/>
      <c r="B70" s="18"/>
    </row>
    <row r="71" spans="1:2">
      <c r="A71" s="18"/>
    </row>
    <row r="72" spans="1:2">
      <c r="A72" s="18"/>
      <c r="B72" s="21"/>
    </row>
    <row r="73" spans="1:2">
      <c r="A73" s="18"/>
      <c r="B73" s="21"/>
    </row>
    <row r="74" spans="1:2">
      <c r="A74" s="18"/>
      <c r="B74" s="21"/>
    </row>
    <row r="75" spans="1:2">
      <c r="A75" s="18"/>
      <c r="B75" s="21"/>
    </row>
    <row r="76" spans="1:2">
      <c r="A76" s="18"/>
      <c r="B76" s="18"/>
    </row>
    <row r="77" spans="1:2">
      <c r="A77" s="18"/>
    </row>
    <row r="78" spans="1:2">
      <c r="A78" s="18"/>
      <c r="B78" s="18"/>
    </row>
    <row r="79" spans="1:2">
      <c r="A79" s="18"/>
    </row>
    <row r="80" spans="1:2">
      <c r="A80" s="18"/>
      <c r="B80" s="18"/>
    </row>
    <row r="81" spans="1:2">
      <c r="A81" s="18"/>
      <c r="B81" s="18"/>
    </row>
    <row r="82" spans="1:2">
      <c r="A82" s="18"/>
      <c r="B82" s="18"/>
    </row>
    <row r="83" spans="1:2">
      <c r="A83" s="18"/>
      <c r="B83" s="18"/>
    </row>
    <row r="84" spans="1:2">
      <c r="A84" s="18"/>
      <c r="B84" s="18"/>
    </row>
    <row r="85" spans="1:2">
      <c r="A85" s="18"/>
    </row>
    <row r="86" spans="1:2">
      <c r="A86" s="18"/>
      <c r="B86" s="18"/>
    </row>
    <row r="87" spans="1:2">
      <c r="A87" s="18"/>
      <c r="B87" s="18"/>
    </row>
    <row r="88" spans="1:2">
      <c r="A88" s="18"/>
      <c r="B88" s="18"/>
    </row>
    <row r="89" spans="1:2">
      <c r="A89" s="18"/>
    </row>
    <row r="90" spans="1:2">
      <c r="A90" s="18"/>
      <c r="B90" s="18"/>
    </row>
    <row r="91" spans="1:2">
      <c r="A91" s="18"/>
      <c r="B91" s="18"/>
    </row>
    <row r="92" spans="1:2">
      <c r="A92" s="18"/>
      <c r="B92" s="18"/>
    </row>
    <row r="93" spans="1:2">
      <c r="A93" s="18"/>
      <c r="B93" s="18"/>
    </row>
    <row r="94" spans="1:2">
      <c r="A94" s="18"/>
      <c r="B94" s="18"/>
    </row>
    <row r="95" spans="1:2">
      <c r="A95" s="18"/>
      <c r="B95" s="18"/>
    </row>
    <row r="96" spans="1:2">
      <c r="A96" s="18"/>
      <c r="B96" s="18"/>
    </row>
    <row r="97" spans="1:2">
      <c r="A97" s="18"/>
      <c r="B97" s="18"/>
    </row>
    <row r="98" spans="1:2">
      <c r="A98" s="18"/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</row>
    <row r="102" spans="1:2">
      <c r="A102" s="18"/>
      <c r="B102" s="18"/>
    </row>
    <row r="103" spans="1:2">
      <c r="A103" s="18"/>
    </row>
    <row r="104" spans="1:2">
      <c r="A104" s="20"/>
      <c r="B104" s="21"/>
    </row>
    <row r="105" spans="1:2">
      <c r="A105" s="20"/>
      <c r="B105" s="21"/>
    </row>
    <row r="106" spans="1:2">
      <c r="A106" s="18"/>
    </row>
    <row r="107" spans="1:2">
      <c r="A107" s="18"/>
      <c r="B107" s="18"/>
    </row>
    <row r="108" spans="1:2">
      <c r="A108" s="18"/>
      <c r="B108" s="18"/>
    </row>
    <row r="109" spans="1:2">
      <c r="A109" s="18"/>
      <c r="B109" s="18"/>
    </row>
    <row r="110" spans="1:2">
      <c r="A110" s="18"/>
      <c r="B110" s="18"/>
    </row>
    <row r="111" spans="1:2">
      <c r="A111" s="18"/>
      <c r="B111" s="18"/>
    </row>
    <row r="112" spans="1:2">
      <c r="A112" s="18"/>
      <c r="B112" s="18"/>
    </row>
    <row r="113" spans="1:2">
      <c r="A113" s="18"/>
      <c r="B113" s="18"/>
    </row>
    <row r="114" spans="1:2">
      <c r="A114" s="18"/>
    </row>
    <row r="115" spans="1:2">
      <c r="A115" s="18"/>
      <c r="B115" s="21"/>
    </row>
    <row r="116" spans="1:2">
      <c r="A116" s="18"/>
    </row>
    <row r="117" spans="1:2">
      <c r="A117" s="18"/>
      <c r="B117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2021-03-13T20:02:57Z</dcterms:modified>
</cp:coreProperties>
</file>