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<sst xmlns="http://schemas.openxmlformats.org/spreadsheetml/2006/main" count="21" uniqueCount="21">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</sst>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>
        <v>0</v>
      </c>
      <c r="B2" s="8">
        <v>20922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3" spans="1:7">
      <c r="A3" s="9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2021-03-18T08:38:48Z</dcterms:modified>
</cp:coreProperties>
</file>