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<sst xmlns="http://schemas.openxmlformats.org/spreadsheetml/2006/main" count="41" uniqueCount="41">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</sst>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2.28515625" defaultRowHeight="1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>
      <c r="A2" s="13">
        <v>155</v>
      </c>
      <c r="B2" s="13">
        <v>155</v>
      </c>
      <c r="C2" s="14">
        <v>1</v>
      </c>
      <c r="D2" s="14">
        <v>1</v>
      </c>
      <c r="E2" s="14">
        <v>1</v>
      </c>
      <c r="F2" s="14">
        <v>5</v>
      </c>
      <c r="G2" s="6"/>
    </row>
    <row r="3" spans="1:21">
      <c r="A3" s="13">
        <v>20192</v>
      </c>
      <c r="B3" s="13">
        <v>20465</v>
      </c>
      <c r="C3" s="14">
        <v>2</v>
      </c>
      <c r="D3" s="14">
        <v>11</v>
      </c>
      <c r="E3" s="14">
        <v>3</v>
      </c>
      <c r="F3" s="14">
        <v>1</v>
      </c>
      <c r="G3" s="6"/>
      <c r="H3" s="11">
        <v>0.27300000000000002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2021-03-13T20:23:17Z</dcterms:modified>
</cp:coreProperties>
</file>