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<sst xmlns="http://schemas.openxmlformats.org/spreadsheetml/2006/main" count="24" uniqueCount="24">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</sst>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B6" sqref="B6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>
        <v>871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>
      <c r="A3" s="11">
        <v>1004</v>
      </c>
      <c r="B3" s="4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2021-03-14T20:35:44Z</dcterms:modified>
</cp:coreProperties>
</file>