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Х Р Г Т гр с Укр Артюшково с подъездом к с. Семен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<sst xmlns="http://schemas.openxmlformats.org/spreadsheetml/2006/main" count="21" uniqueCount="21">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</sst>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9">
        <v>0</v>
      </c>
      <c r="B2" s="8">
        <v>13958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2021-06-14T16:46:56Z</dcterms:modified>
</cp:coreProperties>
</file>