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Х Р Г Т гр с Укр Артюшково с подъездом к с. Семеново\"/>
    </mc:Choice>
  </mc:AlternateContent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<sst xmlns="http://schemas.openxmlformats.org/spreadsheetml/2006/main" count="24" uniqueCount="24">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</sst>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I2" sqref="I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9804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2021-06-14T16:41:41Z</dcterms:modified>
</cp:coreProperties>
</file>