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<sst xmlns="http://schemas.openxmlformats.org/spreadsheetml/2006/main" count="25" uniqueCount="24">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</sst>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19">
        <v>1636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  <c r="B3" s="22"/>
    </row>
    <row r="4" spans="1:14">
      <c r="A4" s="19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2"/>
      <c r="B19" s="22"/>
    </row>
    <row r="20" spans="1:2">
      <c r="A20" s="19"/>
    </row>
    <row r="21" spans="1:2">
      <c r="A21" s="20"/>
      <c r="B21" s="22"/>
    </row>
    <row r="22" spans="1:2">
      <c r="A22" s="20"/>
      <c r="B22" s="22"/>
    </row>
    <row r="23" spans="1:2">
      <c r="A23" s="20"/>
      <c r="B23" s="22"/>
    </row>
    <row r="24" spans="1:2">
      <c r="A24" s="19"/>
    </row>
    <row r="25" spans="1:2">
      <c r="A25" s="21"/>
      <c r="B25" s="22"/>
    </row>
    <row r="26" spans="1:2">
      <c r="A26" s="21"/>
      <c r="B26" s="22"/>
    </row>
    <row r="27" spans="1:2">
      <c r="A27" s="21"/>
      <c r="B27" s="22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</row>
    <row r="51" spans="1:2">
      <c r="A51" s="20"/>
      <c r="B51" s="21"/>
    </row>
    <row r="52" spans="1:2">
      <c r="A52" s="20"/>
      <c r="B52" s="21"/>
    </row>
    <row r="53" spans="1:2">
      <c r="A53" s="20"/>
      <c r="B53" s="21"/>
    </row>
    <row r="54" spans="1:2">
      <c r="A54" s="19"/>
    </row>
    <row r="55" spans="1:2">
      <c r="A55" s="21"/>
      <c r="B55" s="22"/>
    </row>
    <row r="56" spans="1:2">
      <c r="A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</row>
    <row r="61" spans="1:2">
      <c r="A61" s="20"/>
      <c r="B61" s="19"/>
    </row>
    <row r="62" spans="1:2">
      <c r="A62" s="19"/>
    </row>
    <row r="63" spans="1:2">
      <c r="A63" s="19"/>
      <c r="B63" s="19"/>
    </row>
    <row r="64" spans="1:2">
      <c r="A64" s="19"/>
    </row>
    <row r="65" spans="1:2">
      <c r="A65" s="19"/>
      <c r="B65" s="22"/>
    </row>
    <row r="66" spans="1:2">
      <c r="A66" s="19"/>
    </row>
    <row r="67" spans="1:2">
      <c r="A67" s="19"/>
      <c r="B67" s="19"/>
    </row>
    <row r="68" spans="1:2">
      <c r="A68" s="19"/>
    </row>
    <row r="69" spans="1:2">
      <c r="A69" s="19"/>
      <c r="B69" s="22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</row>
    <row r="75" spans="1:2">
      <c r="A75" s="19"/>
      <c r="B75" s="19"/>
    </row>
    <row r="76" spans="1:2">
      <c r="A76" s="19"/>
    </row>
    <row r="77" spans="1:2">
      <c r="A77" s="19"/>
    </row>
    <row r="78" spans="1:2">
      <c r="A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19"/>
      <c r="B88" s="22"/>
    </row>
    <row r="89" spans="1:2">
      <c r="A89" s="19"/>
      <c r="B89" s="22"/>
    </row>
    <row r="90" spans="1:2">
      <c r="A90" s="19"/>
      <c r="B90" s="22"/>
    </row>
    <row r="91" spans="1:2">
      <c r="A91" s="19"/>
      <c r="B91" s="22"/>
    </row>
    <row r="92" spans="1:2">
      <c r="A92" s="19"/>
      <c r="B92" s="19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19"/>
    </row>
    <row r="97" spans="1:2">
      <c r="A97" s="19"/>
      <c r="B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</row>
    <row r="118" spans="1:2">
      <c r="A118" s="19"/>
      <c r="B118" s="19"/>
    </row>
    <row r="119" spans="1:2">
      <c r="A119" s="19"/>
    </row>
    <row r="120" spans="1:2">
      <c r="A120" s="21"/>
      <c r="B120" s="22"/>
    </row>
    <row r="121" spans="1:2">
      <c r="A121" s="21"/>
      <c r="B121" s="22"/>
    </row>
    <row r="122" spans="1:2">
      <c r="A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</row>
    <row r="131" spans="1:2">
      <c r="A131" s="19"/>
      <c r="B131" s="22"/>
    </row>
    <row r="132" spans="1:2">
      <c r="A132" s="19"/>
    </row>
    <row r="133" spans="1:2">
      <c r="A133" s="19"/>
      <c r="B133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2021-03-14T20:51:58Z</dcterms:modified>
</cp:coreProperties>
</file>