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<sst xmlns="http://schemas.openxmlformats.org/spreadsheetml/2006/main" count="20" uniqueCount="20">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</sst>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0" fillId="2" borderId="3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3"/>
  <sheetViews>
    <sheetView tabSelected="1" workbookViewId="0">
      <pane ySplit="1" topLeftCell="A2" activePane="bottomLeft" state="frozen"/>
      <selection activeCell="A2" sqref="A2"/>
      <selection pane="bottomLeft" activeCell="G5" sqref="G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3">
        <v>0</v>
      </c>
      <c r="B2" s="8">
        <v>1889</v>
      </c>
      <c r="C2" s="5">
        <v>7</v>
      </c>
      <c r="D2" s="5">
        <v>1</v>
      </c>
      <c r="E2" s="5">
        <v>1</v>
      </c>
      <c r="F2" s="5">
        <v>1</v>
      </c>
      <c r="G2" s="5">
        <v>2</v>
      </c>
    </row>
    <row r="3" spans="1:7">
      <c r="B3" s="10"/>
    </row>
    <row r="4" spans="1:7">
      <c r="A4" s="13"/>
    </row>
    <row r="6" spans="1:7">
      <c r="A6" s="15"/>
    </row>
    <row r="7" spans="1:7">
      <c r="A7" s="15"/>
    </row>
    <row r="8" spans="1:7">
      <c r="A8" s="14"/>
      <c r="B8" s="10"/>
    </row>
    <row r="9" spans="1:7">
      <c r="A9" s="13"/>
    </row>
    <row r="10" spans="1:7">
      <c r="A10" s="13"/>
    </row>
    <row r="12" spans="1:7">
      <c r="A12" s="15"/>
    </row>
    <row r="13" spans="1:7">
      <c r="A13" s="13"/>
    </row>
    <row r="14" spans="1:7">
      <c r="A14" s="13"/>
    </row>
    <row r="15" spans="1:7">
      <c r="A15" s="14"/>
    </row>
    <row r="16" spans="1:7">
      <c r="A16" s="13"/>
    </row>
    <row r="17" spans="1:7">
      <c r="D17" s="8"/>
      <c r="F17" s="8"/>
      <c r="G17" s="8"/>
    </row>
    <row r="18" spans="1:7">
      <c r="A18" s="13"/>
    </row>
    <row r="20" spans="1:7">
      <c r="A20" s="13"/>
    </row>
    <row r="21" spans="1:7">
      <c r="A21" s="9"/>
      <c r="B21" s="10"/>
    </row>
    <row r="24" spans="1:7">
      <c r="A24" s="12"/>
    </row>
    <row r="26" spans="1:7">
      <c r="A26" s="12"/>
    </row>
    <row r="28" spans="1:7">
      <c r="A28" s="12"/>
      <c r="B28" s="11"/>
    </row>
    <row r="30" spans="1:7">
      <c r="A30" s="12"/>
    </row>
    <row r="32" spans="1:7">
      <c r="A32" s="12"/>
    </row>
    <row r="37" spans="1:2">
      <c r="B37" s="10"/>
    </row>
    <row r="40" spans="1:2">
      <c r="A40" s="12"/>
    </row>
    <row r="42" spans="1:2">
      <c r="B42" s="10"/>
    </row>
    <row r="44" spans="1:2">
      <c r="A44" s="12"/>
      <c r="B44" s="10"/>
    </row>
    <row r="49" spans="1:2">
      <c r="B49" s="11"/>
    </row>
    <row r="55" spans="1:2">
      <c r="A55" s="12"/>
      <c r="B55" s="10"/>
    </row>
    <row r="57" spans="1:2">
      <c r="B57" s="10"/>
    </row>
    <row r="59" spans="1:2">
      <c r="A59" s="9"/>
      <c r="B59" s="10"/>
    </row>
    <row r="61" spans="1:2">
      <c r="A61" s="9"/>
      <c r="B61" s="10"/>
    </row>
    <row r="71" spans="1:2">
      <c r="A71" s="9"/>
    </row>
    <row r="73" spans="1:2">
      <c r="B73" s="10"/>
    </row>
    <row r="77" spans="1:2">
      <c r="A77" s="9"/>
    </row>
    <row r="81" spans="2:2">
      <c r="B81" s="10"/>
    </row>
    <row r="91" spans="2:2">
      <c r="B91" s="10"/>
    </row>
    <row r="93" spans="2:2">
      <c r="B93" s="10"/>
    </row>
    <row r="95" spans="2:2">
      <c r="B95" s="10"/>
    </row>
    <row r="113" spans="2:2">
      <c r="B113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2021-06-13T17:58:50Z</dcterms:modified>
</cp:coreProperties>
</file>