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<sst xmlns="http://schemas.openxmlformats.org/spreadsheetml/2006/main" count="20" uniqueCount="20">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</sst>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10">
        <v>0</v>
      </c>
      <c r="B2" s="10">
        <v>2965</v>
      </c>
      <c r="C2" s="5">
        <v>6</v>
      </c>
      <c r="D2" s="5">
        <v>2</v>
      </c>
      <c r="E2" s="5">
        <v>1</v>
      </c>
      <c r="F2" s="5">
        <v>2</v>
      </c>
      <c r="G2" s="5">
        <v>2</v>
      </c>
    </row>
    <row r="10" spans="1:7">
      <c r="B10" s="9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2021-03-14T20:57:14Z</dcterms:modified>
</cp:coreProperties>
</file>