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<sst xmlns="http://schemas.openxmlformats.org/spreadsheetml/2006/main" count="20" uniqueCount="20">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</sst>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"/>
  <sheetViews>
    <sheetView tabSelected="1" workbookViewId="0">
      <pane ySplit="1" topLeftCell="A2" activePane="bottomLeft" state="frozen"/>
      <selection activeCell="A2" sqref="A2"/>
      <selection pane="bottomLeft" activeCell="E6" sqref="E6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8">
        <v>0</v>
      </c>
      <c r="B2" s="11">
        <v>742</v>
      </c>
      <c r="C2" s="5">
        <v>7</v>
      </c>
      <c r="D2" s="5">
        <v>2</v>
      </c>
      <c r="E2" s="5">
        <v>1</v>
      </c>
      <c r="F2" s="5">
        <v>1</v>
      </c>
      <c r="G2" s="5">
        <v>2</v>
      </c>
    </row>
    <row r="11" spans="1:7">
      <c r="B11" s="9"/>
    </row>
    <row r="13" spans="1:7">
      <c r="B13" s="9"/>
    </row>
    <row r="15" spans="1:7">
      <c r="B15" s="9"/>
    </row>
    <row r="33" spans="2:2">
      <c r="B33" s="10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2021-06-17T18:46:42Z</dcterms:modified>
</cp:coreProperties>
</file>