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<sst xmlns="http://schemas.openxmlformats.org/spreadsheetml/2006/main" count="24" uniqueCount="23">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</sst>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9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6218</v>
      </c>
      <c r="B2" s="19">
        <v>7382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>
        <v>7382</v>
      </c>
      <c r="B3" s="21">
        <v>7482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>
      <c r="A4" s="21">
        <v>7482</v>
      </c>
      <c r="B4" s="21">
        <v>12395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19"/>
    </row>
    <row r="16" spans="1:14">
      <c r="A16" s="20"/>
      <c r="B16" s="23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</row>
    <row r="21" spans="1:2">
      <c r="A21" s="19"/>
      <c r="B21" s="22"/>
    </row>
    <row r="22" spans="1:2">
      <c r="A22" s="19"/>
      <c r="B22" s="22"/>
    </row>
    <row r="23" spans="1:2">
      <c r="A23" s="19"/>
      <c r="B23" s="22"/>
    </row>
    <row r="24" spans="1:2">
      <c r="A24" s="19"/>
    </row>
    <row r="25" spans="1:2">
      <c r="A25" s="19"/>
      <c r="B25" s="19"/>
    </row>
    <row r="26" spans="1:2">
      <c r="A26" s="19"/>
    </row>
    <row r="27" spans="1:2">
      <c r="A27" s="19"/>
      <c r="B27" s="19"/>
    </row>
    <row r="28" spans="1:2">
      <c r="A28" s="19"/>
    </row>
    <row r="29" spans="1:2">
      <c r="A29" s="18"/>
      <c r="B29" s="22"/>
    </row>
    <row r="30" spans="1:2">
      <c r="A30" s="19"/>
    </row>
    <row r="31" spans="1:2">
      <c r="A31" s="21"/>
      <c r="B31" s="22"/>
    </row>
    <row r="32" spans="1:2">
      <c r="A32" s="21"/>
      <c r="B32" s="22"/>
    </row>
    <row r="33" spans="1:2">
      <c r="A33" s="21"/>
      <c r="B33" s="22"/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2"/>
      <c r="B45" s="22"/>
    </row>
    <row r="46" spans="1:2">
      <c r="A46" s="19"/>
    </row>
    <row r="47" spans="1:2">
      <c r="A47" s="20"/>
      <c r="B47" s="22"/>
    </row>
    <row r="48" spans="1:2">
      <c r="A48" s="20"/>
      <c r="B48" s="22"/>
    </row>
    <row r="49" spans="1:2">
      <c r="A49" s="20"/>
      <c r="B49" s="22"/>
    </row>
    <row r="50" spans="1:2">
      <c r="A50" s="19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19"/>
    </row>
    <row r="55" spans="1:2">
      <c r="A55" s="19"/>
      <c r="B55" s="19"/>
    </row>
    <row r="56" spans="1:2">
      <c r="A56" s="19"/>
      <c r="B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</row>
    <row r="69" spans="1:2">
      <c r="A69" s="19"/>
      <c r="B69" s="19"/>
    </row>
    <row r="70" spans="1:2">
      <c r="A70" s="19"/>
      <c r="B70" s="19"/>
    </row>
    <row r="71" spans="1:2">
      <c r="A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</row>
    <row r="77" spans="1:2">
      <c r="A77" s="20"/>
      <c r="B77" s="21"/>
    </row>
    <row r="78" spans="1:2">
      <c r="A78" s="20"/>
      <c r="B78" s="21"/>
    </row>
    <row r="79" spans="1:2">
      <c r="A79" s="20"/>
      <c r="B79" s="21"/>
    </row>
    <row r="80" spans="1:2">
      <c r="A80" s="19"/>
    </row>
    <row r="81" spans="1:2">
      <c r="A81" s="21"/>
      <c r="B81" s="22"/>
    </row>
    <row r="82" spans="1:2">
      <c r="A82" s="19"/>
    </row>
    <row r="83" spans="1:2">
      <c r="A83" s="19"/>
      <c r="B83" s="19"/>
    </row>
    <row r="84" spans="1:2">
      <c r="A84" s="19"/>
      <c r="B84" s="19"/>
    </row>
    <row r="85" spans="1:2">
      <c r="A85" s="19"/>
      <c r="B85" s="19"/>
    </row>
    <row r="86" spans="1:2">
      <c r="A86" s="19"/>
    </row>
    <row r="87" spans="1:2">
      <c r="A87" s="20"/>
      <c r="B87" s="19"/>
    </row>
    <row r="88" spans="1:2">
      <c r="A88" s="19"/>
    </row>
    <row r="89" spans="1:2">
      <c r="A89" s="19"/>
      <c r="B89" s="19"/>
    </row>
    <row r="90" spans="1:2">
      <c r="A90" s="19"/>
    </row>
    <row r="91" spans="1:2">
      <c r="A91" s="19"/>
      <c r="B91" s="22"/>
    </row>
    <row r="92" spans="1:2">
      <c r="A92" s="19"/>
    </row>
    <row r="93" spans="1:2">
      <c r="A93" s="19"/>
      <c r="B93" s="19"/>
    </row>
    <row r="94" spans="1:2">
      <c r="A94" s="19"/>
    </row>
    <row r="95" spans="1:2">
      <c r="A95" s="19"/>
      <c r="B95" s="22"/>
    </row>
    <row r="96" spans="1:2">
      <c r="A96" s="19"/>
    </row>
    <row r="97" spans="1:2">
      <c r="A97" s="19"/>
      <c r="B97" s="19"/>
    </row>
    <row r="98" spans="1:2">
      <c r="A98" s="19"/>
      <c r="B98" s="19"/>
    </row>
    <row r="99" spans="1:2">
      <c r="A99" s="19"/>
      <c r="B99" s="19"/>
    </row>
    <row r="100" spans="1:2">
      <c r="A100" s="19"/>
    </row>
    <row r="101" spans="1:2">
      <c r="A101" s="19"/>
      <c r="B101" s="19"/>
    </row>
    <row r="102" spans="1:2">
      <c r="A102" s="19"/>
    </row>
    <row r="103" spans="1:2">
      <c r="A103" s="19"/>
    </row>
    <row r="104" spans="1:2">
      <c r="A104" s="19"/>
    </row>
    <row r="105" spans="1:2">
      <c r="A105" s="19"/>
    </row>
    <row r="106" spans="1:2">
      <c r="A106" s="19"/>
    </row>
    <row r="107" spans="1:2">
      <c r="A107" s="19"/>
    </row>
    <row r="108" spans="1:2">
      <c r="A108" s="19"/>
    </row>
    <row r="109" spans="1:2">
      <c r="A109" s="19"/>
    </row>
    <row r="110" spans="1:2">
      <c r="A110" s="19"/>
    </row>
    <row r="111" spans="1:2">
      <c r="A111" s="19"/>
      <c r="B111" s="19"/>
    </row>
    <row r="112" spans="1:2">
      <c r="A112" s="19"/>
      <c r="B112" s="19"/>
    </row>
    <row r="113" spans="1:2">
      <c r="A113" s="19"/>
    </row>
    <row r="114" spans="1:2">
      <c r="A114" s="19"/>
      <c r="B114" s="22"/>
    </row>
    <row r="115" spans="1:2">
      <c r="A115" s="19"/>
      <c r="B115" s="22"/>
    </row>
    <row r="116" spans="1:2">
      <c r="A116" s="19"/>
      <c r="B116" s="22"/>
    </row>
    <row r="117" spans="1:2">
      <c r="A117" s="19"/>
      <c r="B117" s="22"/>
    </row>
    <row r="118" spans="1:2">
      <c r="A118" s="19"/>
      <c r="B118" s="19"/>
    </row>
    <row r="119" spans="1:2">
      <c r="A119" s="19"/>
    </row>
    <row r="120" spans="1:2">
      <c r="A120" s="19"/>
      <c r="B120" s="19"/>
    </row>
    <row r="121" spans="1:2">
      <c r="A121" s="19"/>
    </row>
    <row r="122" spans="1:2">
      <c r="A122" s="19"/>
      <c r="B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</row>
    <row r="128" spans="1:2">
      <c r="A128" s="19"/>
      <c r="B128" s="19"/>
    </row>
    <row r="129" spans="1:2">
      <c r="A129" s="19"/>
      <c r="B129" s="19"/>
    </row>
    <row r="130" spans="1:2">
      <c r="A130" s="19"/>
      <c r="B130" s="19"/>
    </row>
    <row r="131" spans="1:2">
      <c r="A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</row>
    <row r="144" spans="1:2">
      <c r="A144" s="19"/>
      <c r="B144" s="19"/>
    </row>
    <row r="145" spans="1:2">
      <c r="A145" s="19"/>
    </row>
    <row r="146" spans="1:2">
      <c r="A146" s="21"/>
      <c r="B146" s="22"/>
    </row>
    <row r="147" spans="1:2">
      <c r="A147" s="21"/>
      <c r="B147" s="22"/>
    </row>
    <row r="148" spans="1:2">
      <c r="A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  <c r="B154" s="19"/>
    </row>
    <row r="155" spans="1:2">
      <c r="A155" s="19"/>
      <c r="B155" s="19"/>
    </row>
    <row r="156" spans="1:2">
      <c r="A156" s="19"/>
    </row>
    <row r="157" spans="1:2">
      <c r="A157" s="19"/>
      <c r="B157" s="22"/>
    </row>
    <row r="158" spans="1:2">
      <c r="A158" s="19"/>
    </row>
    <row r="159" spans="1:2">
      <c r="A159" s="19"/>
      <c r="B159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2021-06-14T18:04:56Z</dcterms:modified>
</cp:coreProperties>
</file>