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<sst xmlns="http://schemas.openxmlformats.org/spreadsheetml/2006/main" count="20" uniqueCount="20">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</sst>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1">
        <v>6218</v>
      </c>
      <c r="B2" s="11">
        <v>12395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  <row r="5" spans="1:7">
      <c r="B5" s="9"/>
    </row>
    <row r="7" spans="1:7">
      <c r="B7" s="9"/>
    </row>
    <row r="9" spans="1:7">
      <c r="B9" s="9"/>
    </row>
    <row r="27" spans="2:2">
      <c r="B27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2021-06-14T18:05:42Z</dcterms:modified>
</cp:coreProperties>
</file>