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<sst xmlns="http://schemas.openxmlformats.org/spreadsheetml/2006/main" count="22" uniqueCount="21">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</sst>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2606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>
      <c r="A3" s="8">
        <v>2606</v>
      </c>
      <c r="B3" s="8">
        <v>4524</v>
      </c>
      <c r="C3" s="5" t="s">
        <v>20</v>
      </c>
      <c r="D3" s="5">
        <v>2</v>
      </c>
      <c r="E3" s="5">
        <v>1</v>
      </c>
      <c r="F3" s="5">
        <v>2</v>
      </c>
      <c r="G3" s="5">
        <v>2</v>
      </c>
    </row>
    <row r="7" spans="1:7">
      <c r="B7" s="9"/>
    </row>
    <row r="9" spans="1:7">
      <c r="B9" s="9"/>
    </row>
    <row r="11" spans="1:7">
      <c r="B11" s="9"/>
    </row>
    <row r="29" spans="2:2">
      <c r="B29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2021-03-15T08:52:48Z</dcterms:modified>
</cp:coreProperties>
</file>