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<sst xmlns="http://schemas.openxmlformats.org/spreadsheetml/2006/main" count="24" uniqueCount="24">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</sst>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D10" sqref="D10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3833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>
      <c r="A3" s="11">
        <v>4362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2021-03-15T08:53:04Z</dcterms:modified>
</cp:coreProperties>
</file>