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<sst xmlns="http://schemas.openxmlformats.org/spreadsheetml/2006/main" count="52" uniqueCount="50">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</sst>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22" sqref="M22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77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932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P4" s="21"/>
      <c r="Q4" s="21"/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  <c r="T18" s="13"/>
      <c r="U18" s="7"/>
    </row>
    <row r="19" spans="16:21" x14ac:dyDescent="0.25">
      <c r="P19" s="21"/>
      <c r="Q19" s="21"/>
      <c r="T19" s="13"/>
      <c r="U19" s="7"/>
    </row>
    <row r="20" spans="16:21" x14ac:dyDescent="0.25">
      <c r="P20" s="21"/>
      <c r="Q20" s="21"/>
      <c r="T20" s="13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  <c r="U23" s="7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</row>
    <row r="29" spans="16:21" x14ac:dyDescent="0.25">
      <c r="P29" s="21"/>
      <c r="Q29" s="21"/>
    </row>
    <row r="30" spans="16:21" x14ac:dyDescent="0.25">
      <c r="P30" s="21"/>
      <c r="Q30" s="21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2021-06-14T18:52:29Z</dcterms:modified>
</cp:coreProperties>
</file>