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<sst xmlns="http://schemas.openxmlformats.org/spreadsheetml/2006/main" count="15" uniqueCount="15">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</sst>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913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913</v>
      </c>
      <c r="B3" s="4">
        <v>923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923</v>
      </c>
      <c r="B4" s="36">
        <v>956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956</v>
      </c>
      <c r="B5" s="36">
        <v>966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966</v>
      </c>
      <c r="B6" s="28">
        <v>1195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166</v>
      </c>
      <c r="C7" s="37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166</v>
      </c>
      <c r="B8" s="35">
        <v>176</v>
      </c>
      <c r="C8" s="37">
        <v>2</v>
      </c>
      <c r="D8" s="18"/>
      <c r="E8" s="25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7">
        <v>176</v>
      </c>
      <c r="B9" s="28">
        <v>262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262</v>
      </c>
      <c r="B10" s="36">
        <v>272</v>
      </c>
      <c r="C10" s="38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272</v>
      </c>
      <c r="B11" s="28">
        <v>1195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28"/>
      <c r="B12" s="28"/>
      <c r="C12" s="29"/>
      <c r="D12" s="18"/>
      <c r="E12" s="25"/>
      <c r="F12" s="32"/>
      <c r="G12" s="21"/>
      <c r="H12" s="22"/>
      <c r="I12" s="22"/>
      <c r="J12" s="22"/>
      <c r="K12" s="22"/>
      <c r="L12" s="21"/>
    </row>
    <row r="13" spans="1:12" x14ac:dyDescent="0.25">
      <c r="A13" s="36"/>
      <c r="B13" s="36"/>
      <c r="C13" s="37"/>
      <c r="D13" s="18"/>
      <c r="E13" s="25"/>
      <c r="F13" s="38"/>
      <c r="G13" s="21"/>
      <c r="H13" s="22"/>
      <c r="I13" s="22"/>
      <c r="J13" s="22"/>
      <c r="K13" s="22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2"/>
      <c r="I14" s="22"/>
      <c r="J14" s="22"/>
      <c r="K14" s="22"/>
      <c r="L14" s="21"/>
    </row>
    <row r="15" spans="1:12" x14ac:dyDescent="0.25">
      <c r="A15" s="36"/>
      <c r="B15" s="36"/>
      <c r="C15" s="38"/>
      <c r="D15" s="18"/>
      <c r="E15" s="25"/>
      <c r="F15" s="38"/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4"/>
      <c r="E37" s="26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6"/>
      <c r="B41" s="36"/>
      <c r="C41" s="38"/>
      <c r="D41" s="14"/>
      <c r="E41" s="26"/>
      <c r="F41" s="38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9:C74 C4:C6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2021-07-30T08:58:49Z</dcterms:modified>
</cp:coreProperties>
</file>