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<sst xmlns="http://schemas.openxmlformats.org/spreadsheetml/2006/main" count="26" uniqueCount="25">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</sst>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19"/>
      <c r="D4" s="26"/>
      <c r="E4" s="21"/>
      <c r="F4" s="21"/>
      <c r="H4" s="26"/>
    </row>
    <row r="5" spans="1:14" x14ac:dyDescent="0.25">
      <c r="A5" s="19"/>
      <c r="B5" s="19"/>
      <c r="D5" s="26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19"/>
      <c r="D7" s="26"/>
      <c r="E7" s="21"/>
      <c r="F7" s="21"/>
      <c r="H7" s="26"/>
    </row>
    <row r="8" spans="1:14" x14ac:dyDescent="0.25">
      <c r="A8" s="19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  <c r="I13" s="12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20"/>
      <c r="D15" s="26"/>
      <c r="E15" s="21"/>
      <c r="F15" s="21"/>
      <c r="H15" s="26"/>
    </row>
    <row r="16" spans="1:14" x14ac:dyDescent="0.25">
      <c r="A16" s="20"/>
      <c r="B16" s="20"/>
      <c r="D16" s="26"/>
      <c r="E16" s="21"/>
      <c r="F16" s="21"/>
      <c r="H16" s="26"/>
    </row>
    <row r="17" spans="1:9" x14ac:dyDescent="0.25">
      <c r="A17" s="20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  <c r="I23" s="12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8"/>
      <c r="D26" s="26"/>
      <c r="E26" s="21"/>
      <c r="F26" s="21"/>
      <c r="H26" s="26"/>
    </row>
    <row r="27" spans="1:9" x14ac:dyDescent="0.25">
      <c r="A27" s="18"/>
      <c r="B27" s="18"/>
      <c r="D27" s="26"/>
      <c r="E27" s="21"/>
      <c r="F27" s="21"/>
      <c r="H27" s="26"/>
    </row>
    <row r="28" spans="1:9" x14ac:dyDescent="0.25">
      <c r="A28" s="18"/>
      <c r="B28" s="18"/>
      <c r="D28" s="26"/>
      <c r="E28" s="21"/>
      <c r="F28" s="21"/>
      <c r="H28" s="26"/>
    </row>
    <row r="29" spans="1:9" x14ac:dyDescent="0.25">
      <c r="A29" s="18"/>
      <c r="B29" s="18"/>
      <c r="D29" s="26"/>
      <c r="E29" s="21"/>
      <c r="F29" s="21"/>
      <c r="H29" s="26"/>
    </row>
    <row r="30" spans="1:9" x14ac:dyDescent="0.25">
      <c r="A30" s="18"/>
      <c r="B30" s="18"/>
      <c r="D30" s="26"/>
      <c r="E30" s="21"/>
      <c r="F30" s="21"/>
      <c r="H30" s="26"/>
    </row>
    <row r="31" spans="1:9" x14ac:dyDescent="0.25">
      <c r="A31" s="18"/>
      <c r="B31" s="22"/>
      <c r="D31" s="26"/>
      <c r="E31" s="21"/>
      <c r="F31" s="21"/>
      <c r="H31" s="26"/>
    </row>
    <row r="32" spans="1:9" x14ac:dyDescent="0.25">
      <c r="A32" s="22"/>
      <c r="B32" s="22"/>
      <c r="D32" s="26"/>
      <c r="E32" s="21"/>
      <c r="F32" s="21"/>
      <c r="H32" s="26"/>
    </row>
    <row r="33" spans="1:2" x14ac:dyDescent="0.25">
      <c r="A33" s="22"/>
      <c r="B33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2021-08-09T07:28:48Z</dcterms:modified>
</cp:coreProperties>
</file>