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<sst xmlns="http://schemas.openxmlformats.org/spreadsheetml/2006/main" count="46" uniqueCount="28">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</sst>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8580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8580</v>
      </c>
      <c r="B3" s="19">
        <v>8588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8588</v>
      </c>
      <c r="B4" s="20">
        <v>8603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8603</v>
      </c>
      <c r="B5" s="19">
        <v>8613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86136</v>
      </c>
      <c r="B6" s="19">
        <v>9367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9367</v>
      </c>
      <c r="B7" s="20">
        <v>9382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24</v>
      </c>
    </row>
    <row r="8" spans="1:14" x14ac:dyDescent="0.25">
      <c r="A8" s="20">
        <v>9382</v>
      </c>
      <c r="B8" s="19">
        <v>11745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11745</v>
      </c>
      <c r="B9" s="19">
        <v>11750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11750</v>
      </c>
      <c r="B10" s="19">
        <v>11760</v>
      </c>
      <c r="C10" s="5">
        <v>2</v>
      </c>
      <c r="D10" s="25" t="s">
        <v>24</v>
      </c>
      <c r="E10" s="21"/>
      <c r="F10" s="21"/>
      <c r="G10" s="5">
        <v>2</v>
      </c>
      <c r="H10" s="25" t="s">
        <v>26</v>
      </c>
      <c r="I10" s="13">
        <v>3</v>
      </c>
    </row>
    <row r="11" spans="1:14" x14ac:dyDescent="0.25">
      <c r="A11" s="19">
        <v>11760</v>
      </c>
      <c r="B11" s="19">
        <v>11770</v>
      </c>
      <c r="C11" s="5">
        <v>2</v>
      </c>
      <c r="D11" s="27" t="s">
        <v>24</v>
      </c>
      <c r="E11" s="21"/>
      <c r="F11" s="21"/>
      <c r="G11" s="5">
        <v>2</v>
      </c>
      <c r="H11" s="26" t="s">
        <v>25</v>
      </c>
      <c r="I11" s="13">
        <v>1.5</v>
      </c>
    </row>
    <row r="12" spans="1:14" x14ac:dyDescent="0.25">
      <c r="A12" s="19">
        <v>11770</v>
      </c>
      <c r="B12" s="19">
        <v>13340</v>
      </c>
      <c r="C12" s="5">
        <v>2</v>
      </c>
      <c r="D12" s="25" t="s">
        <v>24</v>
      </c>
      <c r="E12" s="21"/>
      <c r="F12" s="21"/>
      <c r="G12" s="5">
        <v>2</v>
      </c>
      <c r="H12" s="25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2021-05-25T06:10:09Z</dcterms:modified>
</cp:coreProperties>
</file>